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53</v>
      </c>
      <c r="F6" s="1" t="n">
        <v>0.1276595744680851</v>
      </c>
      <c r="G6" t="n">
        <v>25</v>
      </c>
      <c r="H6" s="1" t="n">
        <v>0.08695652173913043</v>
      </c>
      <c r="I6" t="n">
        <v>28</v>
      </c>
      <c r="J6" s="1" t="n">
        <v>0.2173913043478261</v>
      </c>
      <c r="K6" t="n">
        <v>41</v>
      </c>
      <c r="L6" s="1" t="n">
        <v>0.1276595744680851</v>
      </c>
      <c r="M6" t="n">
        <v>21</v>
      </c>
      <c r="N6" s="1" t="n">
        <v>0.1276595744680851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27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23</v>
      </c>
      <c r="T14" s="1" t="n">
        <v>0.1481481481481481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26</v>
      </c>
      <c r="H20" s="1" t="n">
        <v>0.1612903225806452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2025-07-07T03:07:41Z</dcterms:created>
  <dcterms:modified xsi:type="dcterms:W3CDTF">2025-07-07T03:07:41Z</dcterms:modified>
</cp:coreProperties>
</file>