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74</v>
      </c>
      <c r="F19" s="1" t="n">
        <v>0.2982456140350877</v>
      </c>
      <c r="G19" t="n">
        <v>74</v>
      </c>
      <c r="H19" s="1" t="n">
        <v>1.642857142857143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28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2025-07-06T23:00:58Z</dcterms:created>
  <dcterms:modified xsi:type="dcterms:W3CDTF">2025-07-06T23:00:58Z</dcterms:modified>
</cp:coreProperties>
</file>