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24</v>
      </c>
      <c r="T14" s="1" t="n">
        <v>0.1111111111111111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49</v>
      </c>
      <c r="R17" s="1" t="n">
        <v>0.0576923076923077</v>
      </c>
      <c r="S17" t="n">
        <v>26</v>
      </c>
      <c r="T17" s="1" t="n">
        <v>0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2025-07-06T23:03:11Z</dcterms:created>
  <dcterms:modified xsi:type="dcterms:W3CDTF">2025-07-06T23:03:11Z</dcterms:modified>
</cp:coreProperties>
</file>