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24</v>
      </c>
      <c r="N10" s="1" t="n">
        <v>0.05660377358490566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20</v>
      </c>
      <c r="T14" s="1" t="n">
        <v>0.2592592592592592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2025-07-06T23:14:25Z</dcterms:created>
  <dcterms:modified xsi:type="dcterms:W3CDTF">2025-07-06T23:14:25Z</dcterms:modified>
</cp:coreProperties>
</file>