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31</v>
      </c>
      <c r="N2" s="1" t="n">
        <v>0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27</v>
      </c>
      <c r="H11" s="1" t="n">
        <v>0.1739130434782609</v>
      </c>
      <c r="I11" t="n">
        <v>23</v>
      </c>
      <c r="J11" s="1" t="n">
        <v>0</v>
      </c>
      <c r="K11" t="n">
        <v>43</v>
      </c>
      <c r="L11" s="1" t="n">
        <v>0.06521739130434782</v>
      </c>
      <c r="M11" t="n">
        <v>20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24</v>
      </c>
      <c r="H19" s="1" t="n">
        <v>0.1428571428571428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2025-07-06T23:20:56Z</dcterms:created>
  <dcterms:modified xsi:type="dcterms:W3CDTF">2025-07-06T23:20:56Z</dcterms:modified>
</cp:coreProperties>
</file>