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69</v>
      </c>
      <c r="R9" s="1" t="n">
        <v>0.1896551724137931</v>
      </c>
      <c r="S9" t="n">
        <v>69</v>
      </c>
      <c r="T9" s="1" t="n">
        <v>1.379310344827586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64</v>
      </c>
      <c r="R18" s="1" t="n">
        <v>0.2075471698113208</v>
      </c>
      <c r="S18" t="n">
        <v>64</v>
      </c>
      <c r="T18" s="1" t="n">
        <v>1.461538461538461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72</v>
      </c>
      <c r="R20" s="1" t="n">
        <v>0.1612903225806452</v>
      </c>
      <c r="S20" t="n">
        <v>72</v>
      </c>
      <c r="T20" s="1" t="n">
        <v>1.32258064516129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27</v>
      </c>
      <c r="H7" s="1" t="n">
        <v>0.1</v>
      </c>
      <c r="I7" t="n">
        <v>33</v>
      </c>
      <c r="J7" s="1" t="n">
        <v>0.1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24</v>
      </c>
      <c r="T14" s="1" t="n">
        <v>0.1111111111111111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32</v>
      </c>
      <c r="H16" s="1" t="n">
        <v>0.06666666666666667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32</v>
      </c>
      <c r="H19" s="1" t="n">
        <v>0.1428571428571428</v>
      </c>
      <c r="I19" t="n">
        <v>27</v>
      </c>
      <c r="J19" s="1" t="n">
        <v>0.03571428571428571</v>
      </c>
      <c r="K19" t="n">
        <v>54</v>
      </c>
      <c r="L19" s="1" t="n">
        <v>0.05263157894736842</v>
      </c>
      <c r="M19" t="n">
        <v>32</v>
      </c>
      <c r="N19" s="1" t="n">
        <v>0.05263157894736842</v>
      </c>
      <c r="O19" t="n">
        <v>22</v>
      </c>
      <c r="P19" s="1" t="n">
        <v>0.2142857142857143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23</v>
      </c>
      <c r="H26" s="1" t="n">
        <v>0</v>
      </c>
      <c r="I26" t="n">
        <v>22</v>
      </c>
      <c r="J26" s="1" t="n">
        <v>0.04347826086956522</v>
      </c>
      <c r="K26" t="n">
        <v>50</v>
      </c>
      <c r="L26" s="1" t="n">
        <v>0.06382978723404255</v>
      </c>
      <c r="M26" t="n">
        <v>26</v>
      </c>
      <c r="N26" s="1" t="n">
        <v>0.06382978723404255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2025-07-06T23:23:47Z</dcterms:created>
  <dcterms:modified xsi:type="dcterms:W3CDTF">2025-07-06T23:23:47Z</dcterms:modified>
</cp:coreProperties>
</file>