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70</v>
      </c>
      <c r="R14" s="1" t="n">
        <v>0.2962962962962963</v>
      </c>
      <c r="S14" t="n">
        <v>70</v>
      </c>
      <c r="T14" s="1" t="n">
        <v>1.592592592592593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77</v>
      </c>
      <c r="R16" s="1" t="n">
        <v>0.2833333333333333</v>
      </c>
      <c r="S16" t="n">
        <v>77</v>
      </c>
      <c r="T16" s="1" t="n">
        <v>1.566666666666667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65</v>
      </c>
      <c r="R21" s="1" t="n">
        <v>0.25</v>
      </c>
      <c r="S21" t="n">
        <v>65</v>
      </c>
      <c r="T21" s="1" t="n">
        <v>1.5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29</v>
      </c>
      <c r="N20" s="1" t="n">
        <v>0.04838709677419355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2025-07-06T23:23:41Z</dcterms:created>
  <dcterms:modified xsi:type="dcterms:W3CDTF">2025-07-06T23:23:41Z</dcterms:modified>
</cp:coreProperties>
</file>