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43</v>
      </c>
      <c r="L20" s="1" t="n">
        <v>0.3064516129032258</v>
      </c>
      <c r="M20" t="n">
        <v>43</v>
      </c>
      <c r="N20" s="1" t="n">
        <v>0.3064516129032258</v>
      </c>
      <c r="O20" t="n">
        <v>0</v>
      </c>
      <c r="P20" s="1" t="n">
        <v>0.3870967741935484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29</v>
      </c>
      <c r="N7" s="1" t="n">
        <v>0.06666666666666667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2025-07-06T23:32:05Z</dcterms:created>
  <dcterms:modified xsi:type="dcterms:W3CDTF">2025-07-06T23:32:05Z</dcterms:modified>
</cp:coreProperties>
</file>