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47</v>
      </c>
      <c r="F19" s="1" t="n">
        <v>0.1754385964912281</v>
      </c>
      <c r="G19" t="n">
        <v>47</v>
      </c>
      <c r="H19" s="1" t="n">
        <v>0.6785714285714286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25</v>
      </c>
      <c r="N2" s="1" t="n">
        <v>0.01851851851851852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19</v>
      </c>
      <c r="H5" s="1" t="n">
        <v>0.05555555555555555</v>
      </c>
      <c r="I5" t="n">
        <v>16</v>
      </c>
      <c r="J5" s="1" t="n">
        <v>0.1111111111111111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20</v>
      </c>
      <c r="H6" s="1" t="n">
        <v>0.1304347826086956</v>
      </c>
      <c r="I6" t="n">
        <v>25</v>
      </c>
      <c r="J6" s="1" t="n">
        <v>0.08695652173913043</v>
      </c>
      <c r="K6" t="n">
        <v>49</v>
      </c>
      <c r="L6" s="1" t="n">
        <v>0.0425531914893617</v>
      </c>
      <c r="M6" t="n">
        <v>24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30</v>
      </c>
      <c r="H7" s="1" t="n">
        <v>0</v>
      </c>
      <c r="I7" t="n">
        <v>33</v>
      </c>
      <c r="J7" s="1" t="n">
        <v>0.1</v>
      </c>
      <c r="K7" t="n">
        <v>57</v>
      </c>
      <c r="L7" s="1" t="n">
        <v>0.05</v>
      </c>
      <c r="M7" t="n">
        <v>29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28</v>
      </c>
      <c r="H8" s="1" t="n">
        <v>0.03703703703703703</v>
      </c>
      <c r="I8" t="n">
        <v>24</v>
      </c>
      <c r="J8" s="1" t="n">
        <v>0.1111111111111111</v>
      </c>
      <c r="K8" t="n">
        <v>58</v>
      </c>
      <c r="L8" s="1" t="n">
        <v>0.05454545454545454</v>
      </c>
      <c r="M8" t="n">
        <v>30</v>
      </c>
      <c r="N8" s="1" t="n">
        <v>0.05454545454545454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30</v>
      </c>
      <c r="H9" s="1" t="n">
        <v>0.03448275862068965</v>
      </c>
      <c r="I9" t="n">
        <v>26</v>
      </c>
      <c r="J9" s="1" t="n">
        <v>0.103448275862069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61</v>
      </c>
      <c r="R9" s="1" t="n">
        <v>0.05172413793103448</v>
      </c>
      <c r="S9" t="n">
        <v>34</v>
      </c>
      <c r="T9" s="1" t="n">
        <v>0.1724137931034483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43</v>
      </c>
      <c r="F11" s="1" t="n">
        <v>0.06521739130434782</v>
      </c>
      <c r="G11" t="n">
        <v>21</v>
      </c>
      <c r="H11" s="1" t="n">
        <v>0.08695652173913043</v>
      </c>
      <c r="I11" t="n">
        <v>22</v>
      </c>
      <c r="J11" s="1" t="n">
        <v>0.04347826086956522</v>
      </c>
      <c r="K11" t="n">
        <v>50</v>
      </c>
      <c r="L11" s="1" t="n">
        <v>0.08695652173913043</v>
      </c>
      <c r="M11" t="n">
        <v>24</v>
      </c>
      <c r="N11" s="1" t="n">
        <v>0.08695652173913043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12</v>
      </c>
      <c r="N13" s="1" t="n">
        <v>0.04761904761904762</v>
      </c>
      <c r="O13" t="n">
        <v>8</v>
      </c>
      <c r="P13" s="1" t="n">
        <v>0.2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29</v>
      </c>
      <c r="N14" s="1" t="n">
        <v>0.01851851851851852</v>
      </c>
      <c r="O14" t="n">
        <v>24</v>
      </c>
      <c r="P14" s="1" t="n">
        <v>0.1111111111111111</v>
      </c>
      <c r="Q14" t="n">
        <v>56</v>
      </c>
      <c r="R14" s="1" t="n">
        <v>0.03703703703703703</v>
      </c>
      <c r="S14" t="n">
        <v>31</v>
      </c>
      <c r="T14" s="1" t="n">
        <v>0.1481481481481481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24</v>
      </c>
      <c r="H15" s="1" t="n">
        <v>0.04</v>
      </c>
      <c r="I15" t="n">
        <v>24</v>
      </c>
      <c r="J15" s="1" t="n">
        <v>0.04</v>
      </c>
      <c r="K15" t="n">
        <v>54</v>
      </c>
      <c r="L15" s="1" t="n">
        <v>0.05882352941176471</v>
      </c>
      <c r="M15" t="n">
        <v>27</v>
      </c>
      <c r="N15" s="1" t="n">
        <v>0.05882352941176471</v>
      </c>
      <c r="O15" t="n">
        <v>27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20</v>
      </c>
      <c r="H17" s="1" t="n">
        <v>0.2307692307692308</v>
      </c>
      <c r="I17" t="n">
        <v>30</v>
      </c>
      <c r="J17" s="1" t="n">
        <v>0.1538461538461539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33</v>
      </c>
      <c r="T17" s="1" t="n">
        <v>0.2692307692307692</v>
      </c>
      <c r="U17" t="n">
        <v>21</v>
      </c>
      <c r="V17" s="1" t="n">
        <v>0.1923076923076923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26</v>
      </c>
      <c r="H18" s="1" t="n">
        <v>0</v>
      </c>
      <c r="I18" t="n">
        <v>23</v>
      </c>
      <c r="J18" s="1" t="n">
        <v>0.1153846153846154</v>
      </c>
      <c r="K18" t="n">
        <v>53</v>
      </c>
      <c r="L18" s="1" t="n">
        <v>0</v>
      </c>
      <c r="M18" t="n">
        <v>24</v>
      </c>
      <c r="N18" s="1" t="n">
        <v>0</v>
      </c>
      <c r="O18" t="n">
        <v>29</v>
      </c>
      <c r="P18" s="1" t="n">
        <v>0.1153846153846154</v>
      </c>
      <c r="Q18" t="n">
        <v>57</v>
      </c>
      <c r="R18" s="1" t="n">
        <v>0.07547169811320754</v>
      </c>
      <c r="S18" t="n">
        <v>30</v>
      </c>
      <c r="T18" s="1" t="n">
        <v>0.1538461538461539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23</v>
      </c>
      <c r="H19" s="1" t="n">
        <v>0.1785714285714286</v>
      </c>
      <c r="I19" t="n">
        <v>32</v>
      </c>
      <c r="J19" s="1" t="n">
        <v>0.1428571428571428</v>
      </c>
      <c r="K19" t="n">
        <v>57</v>
      </c>
      <c r="L19" s="1" t="n">
        <v>0</v>
      </c>
      <c r="M19" t="n">
        <v>32</v>
      </c>
      <c r="N19" s="1" t="n">
        <v>0</v>
      </c>
      <c r="O19" t="n">
        <v>25</v>
      </c>
      <c r="P19" s="1" t="n">
        <v>0.1071428571428571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66</v>
      </c>
      <c r="L20" s="1" t="n">
        <v>0.06451612903225806</v>
      </c>
      <c r="M20" t="n">
        <v>30</v>
      </c>
      <c r="N20" s="1" t="n">
        <v>0.06451612903225806</v>
      </c>
      <c r="O20" t="n">
        <v>36</v>
      </c>
      <c r="P20" s="1" t="n">
        <v>0.1612903225806452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20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25</v>
      </c>
      <c r="H23" s="1" t="n">
        <v>0.08695652173913043</v>
      </c>
      <c r="I23" t="n">
        <v>20</v>
      </c>
      <c r="J23" s="1" t="n">
        <v>0.1304347826086956</v>
      </c>
      <c r="K23" t="n">
        <v>49</v>
      </c>
      <c r="L23" s="1" t="n">
        <v>0.0425531914893617</v>
      </c>
      <c r="M23" t="n">
        <v>23</v>
      </c>
      <c r="N23" s="1" t="n">
        <v>0.0425531914893617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25</v>
      </c>
      <c r="H24" s="1" t="n">
        <v>0.1363636363636364</v>
      </c>
      <c r="I24" t="n">
        <v>19</v>
      </c>
      <c r="J24" s="1" t="n">
        <v>0.1363636363636364</v>
      </c>
      <c r="K24" t="n">
        <v>44</v>
      </c>
      <c r="L24" s="1" t="n">
        <v>0</v>
      </c>
      <c r="M24" t="n">
        <v>24</v>
      </c>
      <c r="N24" s="1" t="n">
        <v>0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21</v>
      </c>
      <c r="H26" s="1" t="n">
        <v>0.08695652173913043</v>
      </c>
      <c r="I26" t="n">
        <v>23</v>
      </c>
      <c r="J26" s="1" t="n">
        <v>0</v>
      </c>
      <c r="K26" t="n">
        <v>51</v>
      </c>
      <c r="L26" s="1" t="n">
        <v>0.0851063829787234</v>
      </c>
      <c r="M26" t="n">
        <v>24</v>
      </c>
      <c r="N26" s="1" t="n">
        <v>0.0851063829787234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23</v>
      </c>
      <c r="H27" s="1" t="n">
        <v>0.04545454545454546</v>
      </c>
      <c r="I27" t="n">
        <v>17</v>
      </c>
      <c r="J27" s="1" t="n">
        <v>0.2272727272727273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50</v>
      </c>
      <c r="R27" s="1" t="n">
        <v>0.1111111111111111</v>
      </c>
      <c r="S27" t="n">
        <v>25</v>
      </c>
      <c r="T27" s="1" t="n">
        <v>0.1363636363636364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2025-07-06T23:42:21Z</dcterms:created>
  <dcterms:modified xsi:type="dcterms:W3CDTF">2025-07-06T23:42:21Z</dcterms:modified>
</cp:coreProperties>
</file>