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52</v>
      </c>
      <c r="F9" s="1" t="n">
        <v>0.103448275862069</v>
      </c>
      <c r="G9" t="n">
        <v>52</v>
      </c>
      <c r="H9" s="1" t="n">
        <v>0.7931034482758621</v>
      </c>
      <c r="I9" t="n">
        <v>0</v>
      </c>
      <c r="J9" s="1" t="n">
        <v>1</v>
      </c>
      <c r="K9" t="n">
        <v>63</v>
      </c>
      <c r="L9" s="1" t="n">
        <v>0.08620689655172414</v>
      </c>
      <c r="M9" t="n">
        <v>63</v>
      </c>
      <c r="N9" s="1" t="n">
        <v>0.08620689655172414</v>
      </c>
      <c r="O9" t="n">
        <v>0</v>
      </c>
      <c r="P9" s="1" t="n">
        <v>1.172413793103448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46</v>
      </c>
      <c r="F14" s="1" t="n">
        <v>0.1481481481481481</v>
      </c>
      <c r="G14" t="n">
        <v>46</v>
      </c>
      <c r="H14" s="1" t="n">
        <v>0.7037037037037037</v>
      </c>
      <c r="I14" t="n">
        <v>0</v>
      </c>
      <c r="J14" s="1" t="n">
        <v>1</v>
      </c>
      <c r="K14" t="n">
        <v>61</v>
      </c>
      <c r="L14" s="1" t="n">
        <v>0.1296296296296296</v>
      </c>
      <c r="M14" t="n">
        <v>61</v>
      </c>
      <c r="N14" s="1" t="n">
        <v>0.1296296296296296</v>
      </c>
      <c r="O14" t="n">
        <v>0</v>
      </c>
      <c r="P14" s="1" t="n">
        <v>1.259259259259259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44</v>
      </c>
      <c r="F15" s="1" t="n">
        <v>0.1372549019607843</v>
      </c>
      <c r="G15" t="n">
        <v>44</v>
      </c>
      <c r="H15" s="1" t="n">
        <v>0.76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56</v>
      </c>
      <c r="R15" s="1" t="n">
        <v>0.09803921568627451</v>
      </c>
      <c r="S15" t="n">
        <v>56</v>
      </c>
      <c r="T15" s="1" t="n">
        <v>1.24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53</v>
      </c>
      <c r="F16" s="1" t="n">
        <v>0.1166666666666667</v>
      </c>
      <c r="G16" t="n">
        <v>53</v>
      </c>
      <c r="H16" s="1" t="n">
        <v>0.7666666666666667</v>
      </c>
      <c r="I16" t="n">
        <v>0</v>
      </c>
      <c r="J16" s="1" t="n">
        <v>1</v>
      </c>
      <c r="K16" t="n">
        <v>62</v>
      </c>
      <c r="L16" s="1" t="n">
        <v>0.03333333333333333</v>
      </c>
      <c r="M16" t="n">
        <v>62</v>
      </c>
      <c r="N16" s="1" t="n">
        <v>0.03333333333333333</v>
      </c>
      <c r="O16" t="n">
        <v>0</v>
      </c>
      <c r="P16" s="1" t="n">
        <v>1.066666666666667</v>
      </c>
      <c r="Q16" t="n">
        <v>65</v>
      </c>
      <c r="R16" s="1" t="n">
        <v>0.08333333333333333</v>
      </c>
      <c r="S16" t="n">
        <v>65</v>
      </c>
      <c r="T16" s="1" t="n">
        <v>1.166666666666667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46</v>
      </c>
      <c r="F17" s="1" t="n">
        <v>0.1153846153846154</v>
      </c>
      <c r="G17" t="n">
        <v>46</v>
      </c>
      <c r="H17" s="1" t="n">
        <v>0.7692307692307693</v>
      </c>
      <c r="I17" t="n">
        <v>0</v>
      </c>
      <c r="J17" s="1" t="n">
        <v>1</v>
      </c>
      <c r="K17" t="n">
        <v>57</v>
      </c>
      <c r="L17" s="1" t="n">
        <v>0.09615384615384616</v>
      </c>
      <c r="M17" t="n">
        <v>57</v>
      </c>
      <c r="N17" s="1" t="n">
        <v>0.09615384615384616</v>
      </c>
      <c r="O17" t="n">
        <v>0</v>
      </c>
      <c r="P17" s="1" t="n">
        <v>1.192307692307692</v>
      </c>
      <c r="Q17" t="n">
        <v>54</v>
      </c>
      <c r="R17" s="1" t="n">
        <v>0.03846153846153846</v>
      </c>
      <c r="S17" t="n">
        <v>54</v>
      </c>
      <c r="T17" s="1" t="n">
        <v>1.076923076923077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52</v>
      </c>
      <c r="L18" s="1" t="n">
        <v>0.01886792452830189</v>
      </c>
      <c r="M18" t="n">
        <v>52</v>
      </c>
      <c r="N18" s="1" t="n">
        <v>0.01886792452830189</v>
      </c>
      <c r="O18" t="n">
        <v>0</v>
      </c>
      <c r="P18" s="1" t="n">
        <v>1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61</v>
      </c>
      <c r="L19" s="1" t="n">
        <v>0.07017543859649122</v>
      </c>
      <c r="M19" t="n">
        <v>61</v>
      </c>
      <c r="N19" s="1" t="n">
        <v>0.07017543859649122</v>
      </c>
      <c r="O19" t="n">
        <v>0</v>
      </c>
      <c r="P19" s="1" t="n">
        <v>1.178571428571429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63</v>
      </c>
      <c r="L20" s="1" t="n">
        <v>0.01612903225806452</v>
      </c>
      <c r="M20" t="n">
        <v>63</v>
      </c>
      <c r="N20" s="1" t="n">
        <v>0.01612903225806452</v>
      </c>
      <c r="O20" t="n">
        <v>0</v>
      </c>
      <c r="P20" s="1" t="n">
        <v>1.032258064516129</v>
      </c>
      <c r="Q20" t="n">
        <v>67</v>
      </c>
      <c r="R20" s="1" t="n">
        <v>0.08064516129032258</v>
      </c>
      <c r="S20" t="n">
        <v>67</v>
      </c>
      <c r="T20" s="1" t="n">
        <v>1.161290322580645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46</v>
      </c>
      <c r="F21" s="1" t="n">
        <v>0.1153846153846154</v>
      </c>
      <c r="G21" t="n">
        <v>46</v>
      </c>
      <c r="H21" s="1" t="n">
        <v>0.7692307692307693</v>
      </c>
      <c r="I21" t="n">
        <v>0</v>
      </c>
      <c r="J21" s="1" t="n">
        <v>1</v>
      </c>
      <c r="K21" t="n">
        <v>55</v>
      </c>
      <c r="L21" s="1" t="n">
        <v>0.0576923076923077</v>
      </c>
      <c r="M21" t="n">
        <v>55</v>
      </c>
      <c r="N21" s="1" t="n">
        <v>0.0576923076923077</v>
      </c>
      <c r="O21" t="n">
        <v>0</v>
      </c>
      <c r="P21" s="1" t="n">
        <v>1.115384615384615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50</v>
      </c>
      <c r="R27" s="1" t="n">
        <v>0.1111111111111111</v>
      </c>
      <c r="S27" t="n">
        <v>50</v>
      </c>
      <c r="T27" s="1" t="n">
        <v>1.272727272727273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24</v>
      </c>
      <c r="H2" s="1" t="n">
        <v>0.1111111111111111</v>
      </c>
      <c r="I2" t="n">
        <v>30</v>
      </c>
      <c r="J2" s="1" t="n">
        <v>0.1111111111111111</v>
      </c>
      <c r="K2" t="n">
        <v>54</v>
      </c>
      <c r="L2" s="1" t="n">
        <v>0</v>
      </c>
      <c r="M2" t="n">
        <v>26</v>
      </c>
      <c r="N2" s="1" t="n">
        <v>0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41</v>
      </c>
      <c r="F4" s="1" t="n">
        <v>0.108695652173913</v>
      </c>
      <c r="G4" t="n">
        <v>19</v>
      </c>
      <c r="H4" s="1" t="n">
        <v>0.1739130434782609</v>
      </c>
      <c r="I4" t="n">
        <v>22</v>
      </c>
      <c r="J4" s="1" t="n">
        <v>0.04347826086956522</v>
      </c>
      <c r="K4" t="n">
        <v>51</v>
      </c>
      <c r="L4" s="1" t="n">
        <v>0.108695652173913</v>
      </c>
      <c r="M4" t="n">
        <v>27</v>
      </c>
      <c r="N4" s="1" t="n">
        <v>0.108695652173913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20</v>
      </c>
      <c r="H6" s="1" t="n">
        <v>0.1304347826086956</v>
      </c>
      <c r="I6" t="n">
        <v>29</v>
      </c>
      <c r="J6" s="1" t="n">
        <v>0.2608695652173913</v>
      </c>
      <c r="K6" t="n">
        <v>45</v>
      </c>
      <c r="L6" s="1" t="n">
        <v>0.0425531914893617</v>
      </c>
      <c r="M6" t="n">
        <v>22</v>
      </c>
      <c r="N6" s="1" t="n">
        <v>0.0425531914893617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24</v>
      </c>
      <c r="N7" s="1" t="n">
        <v>0.01666666666666667</v>
      </c>
      <c r="O7" t="n">
        <v>35</v>
      </c>
      <c r="P7" s="1" t="n">
        <v>0.1666666666666667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31</v>
      </c>
      <c r="H8" s="1" t="n">
        <v>0.1481481481481481</v>
      </c>
      <c r="I8" t="n">
        <v>24</v>
      </c>
      <c r="J8" s="1" t="n">
        <v>0.1111111111111111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30</v>
      </c>
      <c r="H9" s="1" t="n">
        <v>0.03448275862068965</v>
      </c>
      <c r="I9" t="n">
        <v>29</v>
      </c>
      <c r="J9" s="1" t="n">
        <v>0</v>
      </c>
      <c r="K9" t="n">
        <v>61</v>
      </c>
      <c r="L9" s="1" t="n">
        <v>0.05172413793103448</v>
      </c>
      <c r="M9" t="n">
        <v>31</v>
      </c>
      <c r="N9" s="1" t="n">
        <v>0.05172413793103448</v>
      </c>
      <c r="O9" t="n">
        <v>30</v>
      </c>
      <c r="P9" s="1" t="n">
        <v>0.03448275862068965</v>
      </c>
      <c r="Q9" t="n">
        <v>56</v>
      </c>
      <c r="R9" s="1" t="n">
        <v>0.03448275862068965</v>
      </c>
      <c r="S9" t="n">
        <v>27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23</v>
      </c>
      <c r="H10" s="1" t="n">
        <v>0.1153846153846154</v>
      </c>
      <c r="I10" t="n">
        <v>32</v>
      </c>
      <c r="J10" s="1" t="n">
        <v>0.2307692307692308</v>
      </c>
      <c r="K10" t="n">
        <v>51</v>
      </c>
      <c r="L10" s="1" t="n">
        <v>0.03773584905660377</v>
      </c>
      <c r="M10" t="n">
        <v>23</v>
      </c>
      <c r="N10" s="1" t="n">
        <v>0.03773584905660377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24</v>
      </c>
      <c r="H11" s="1" t="n">
        <v>0.04347826086956522</v>
      </c>
      <c r="I11" t="n">
        <v>24</v>
      </c>
      <c r="J11" s="1" t="n">
        <v>0.04347826086956522</v>
      </c>
      <c r="K11" t="n">
        <v>45</v>
      </c>
      <c r="L11" s="1" t="n">
        <v>0.02173913043478261</v>
      </c>
      <c r="M11" t="n">
        <v>25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22</v>
      </c>
      <c r="H12" s="1" t="n">
        <v>0.1</v>
      </c>
      <c r="I12" t="n">
        <v>22</v>
      </c>
      <c r="J12" s="1" t="n">
        <v>0.1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12</v>
      </c>
      <c r="H13" s="1" t="n">
        <v>0.2</v>
      </c>
      <c r="I13" t="n">
        <v>8</v>
      </c>
      <c r="J13" s="1" t="n">
        <v>0.2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22</v>
      </c>
      <c r="R13" s="1" t="n">
        <v>0.04761904761904762</v>
      </c>
      <c r="S13" t="n">
        <v>12</v>
      </c>
      <c r="T13" s="1" t="n">
        <v>0.2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28</v>
      </c>
      <c r="T14" s="1" t="n">
        <v>0.03703703703703703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22</v>
      </c>
      <c r="H15" s="1" t="n">
        <v>0.12</v>
      </c>
      <c r="I15" t="n">
        <v>29</v>
      </c>
      <c r="J15" s="1" t="n">
        <v>0.16</v>
      </c>
      <c r="K15" t="n">
        <v>51</v>
      </c>
      <c r="L15" s="1" t="n">
        <v>0</v>
      </c>
      <c r="M15" t="n">
        <v>30</v>
      </c>
      <c r="N15" s="1" t="n">
        <v>0</v>
      </c>
      <c r="O15" t="n">
        <v>21</v>
      </c>
      <c r="P15" s="1" t="n">
        <v>0.16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58</v>
      </c>
      <c r="F16" s="1" t="n">
        <v>0.03333333333333333</v>
      </c>
      <c r="G16" t="n">
        <v>28</v>
      </c>
      <c r="H16" s="1" t="n">
        <v>0.06666666666666667</v>
      </c>
      <c r="I16" t="n">
        <v>30</v>
      </c>
      <c r="J16" s="1" t="n">
        <v>0</v>
      </c>
      <c r="K16" t="n">
        <v>65</v>
      </c>
      <c r="L16" s="1" t="n">
        <v>0.08333333333333333</v>
      </c>
      <c r="M16" t="n">
        <v>32</v>
      </c>
      <c r="N16" s="1" t="n">
        <v>0.08333333333333333</v>
      </c>
      <c r="O16" t="n">
        <v>33</v>
      </c>
      <c r="P16" s="1" t="n">
        <v>0.1</v>
      </c>
      <c r="Q16" t="n">
        <v>57</v>
      </c>
      <c r="R16" s="1" t="n">
        <v>0.05</v>
      </c>
      <c r="S16" t="n">
        <v>27</v>
      </c>
      <c r="T16" s="1" t="n">
        <v>0.1</v>
      </c>
      <c r="U16" t="n">
        <v>30</v>
      </c>
      <c r="V16" s="1" t="n">
        <v>0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48</v>
      </c>
      <c r="F17" s="1" t="n">
        <v>0.07692307692307693</v>
      </c>
      <c r="G17" t="n">
        <v>23</v>
      </c>
      <c r="H17" s="1" t="n">
        <v>0.1153846153846154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28</v>
      </c>
      <c r="N17" s="1" t="n">
        <v>0.03846153846153846</v>
      </c>
      <c r="O17" t="n">
        <v>26</v>
      </c>
      <c r="P17" s="1" t="n">
        <v>0</v>
      </c>
      <c r="Q17" t="n">
        <v>55</v>
      </c>
      <c r="R17" s="1" t="n">
        <v>0.0576923076923077</v>
      </c>
      <c r="S17" t="n">
        <v>28</v>
      </c>
      <c r="T17" s="1" t="n">
        <v>0.07692307692307693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30</v>
      </c>
      <c r="H18" s="1" t="n">
        <v>0.1538461538461539</v>
      </c>
      <c r="I18" t="n">
        <v>24</v>
      </c>
      <c r="J18" s="1" t="n">
        <v>0.07692307692307693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30</v>
      </c>
      <c r="T18" s="1" t="n">
        <v>0.1538461538461539</v>
      </c>
      <c r="U18" t="n">
        <v>23</v>
      </c>
      <c r="V18" s="1" t="n">
        <v>0.1153846153846154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30</v>
      </c>
      <c r="T19" s="1" t="n">
        <v>0.07142857142857142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33</v>
      </c>
      <c r="H20" s="1" t="n">
        <v>0.06451612903225806</v>
      </c>
      <c r="I20" t="n">
        <v>31</v>
      </c>
      <c r="J20" s="1" t="n">
        <v>0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58</v>
      </c>
      <c r="R20" s="1" t="n">
        <v>0.06451612903225806</v>
      </c>
      <c r="S20" t="n">
        <v>32</v>
      </c>
      <c r="T20" s="1" t="n">
        <v>0.03225806451612903</v>
      </c>
      <c r="U20" t="n">
        <v>26</v>
      </c>
      <c r="V20" s="1" t="n">
        <v>0.1612903225806452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24</v>
      </c>
      <c r="H21" s="1" t="n">
        <v>0.07692307692307693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31</v>
      </c>
      <c r="T21" s="1" t="n">
        <v>0.1923076923076923</v>
      </c>
      <c r="U21" t="n">
        <v>22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23</v>
      </c>
      <c r="H22" s="1" t="n">
        <v>0</v>
      </c>
      <c r="I22" t="n">
        <v>23</v>
      </c>
      <c r="J22" s="1" t="n">
        <v>0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19</v>
      </c>
      <c r="H23" s="1" t="n">
        <v>0.1739130434782609</v>
      </c>
      <c r="I23" t="n">
        <v>28</v>
      </c>
      <c r="J23" s="1" t="n">
        <v>0.2173913043478261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20</v>
      </c>
      <c r="H24" s="1" t="n">
        <v>0.09090909090909091</v>
      </c>
      <c r="I24" t="n">
        <v>24</v>
      </c>
      <c r="J24" s="1" t="n">
        <v>0.09090909090909091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17</v>
      </c>
      <c r="H27" s="1" t="n">
        <v>0.2272727272727273</v>
      </c>
      <c r="I27" t="n">
        <v>27</v>
      </c>
      <c r="J27" s="1" t="n">
        <v>0.2272727272727273</v>
      </c>
      <c r="K27" t="n">
        <v>43</v>
      </c>
      <c r="L27" s="1" t="n">
        <v>0.04444444444444445</v>
      </c>
      <c r="M27" t="n">
        <v>21</v>
      </c>
      <c r="N27" s="1" t="n">
        <v>0.04444444444444445</v>
      </c>
      <c r="O27" t="n">
        <v>22</v>
      </c>
      <c r="P27" s="1" t="n">
        <v>0</v>
      </c>
      <c r="Q27" t="n">
        <v>48</v>
      </c>
      <c r="R27" s="1" t="n">
        <v>0.06666666666666667</v>
      </c>
      <c r="S27" t="n">
        <v>28</v>
      </c>
      <c r="T27" s="1" t="n">
        <v>0.2727272727272727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2025-07-06T23:43:24Z</dcterms:created>
  <dcterms:modified xsi:type="dcterms:W3CDTF">2025-07-06T23:43:24Z</dcterms:modified>
</cp:coreProperties>
</file>