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24</v>
      </c>
      <c r="N8" s="1" t="n">
        <v>0.03636363636363636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7</v>
      </c>
      <c r="T13" s="1" t="n">
        <v>0.3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28</v>
      </c>
      <c r="H14" s="1" t="n">
        <v>0.03703703703703703</v>
      </c>
      <c r="I14" t="n">
        <v>30</v>
      </c>
      <c r="J14" s="1" t="n">
        <v>0.1111111111111111</v>
      </c>
      <c r="K14" t="n">
        <v>50</v>
      </c>
      <c r="L14" s="1" t="n">
        <v>0.07407407407407407</v>
      </c>
      <c r="M14" t="n">
        <v>21</v>
      </c>
      <c r="N14" s="1" t="n">
        <v>0.07407407407407407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30</v>
      </c>
      <c r="T15" s="1" t="n">
        <v>0.2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20</v>
      </c>
      <c r="N18" s="1" t="n">
        <v>0.03773584905660377</v>
      </c>
      <c r="O18" t="n">
        <v>31</v>
      </c>
      <c r="P18" s="1" t="n">
        <v>0.1923076923076923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24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24</v>
      </c>
      <c r="H26" s="1" t="n">
        <v>0.04347826086956522</v>
      </c>
      <c r="I26" t="n">
        <v>21</v>
      </c>
      <c r="J26" s="1" t="n">
        <v>0.08695652173913043</v>
      </c>
      <c r="K26" t="n">
        <v>50</v>
      </c>
      <c r="L26" s="1" t="n">
        <v>0.06382978723404255</v>
      </c>
      <c r="M26" t="n">
        <v>25</v>
      </c>
      <c r="N26" s="1" t="n">
        <v>0.06382978723404255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18</v>
      </c>
      <c r="N27" s="1" t="n">
        <v>0.02222222222222222</v>
      </c>
      <c r="O27" t="n">
        <v>28</v>
      </c>
      <c r="P27" s="1" t="n">
        <v>0.2727272727272727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2025-07-06T23:40:05Z</dcterms:created>
  <dcterms:modified xsi:type="dcterms:W3CDTF">2025-07-06T23:40:06Z</dcterms:modified>
</cp:coreProperties>
</file>