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47</v>
      </c>
      <c r="F9" s="1" t="n">
        <v>0.1896551724137931</v>
      </c>
      <c r="G9" t="n">
        <v>47</v>
      </c>
      <c r="H9" s="1" t="n">
        <v>0.6206896551724138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43</v>
      </c>
      <c r="F14" s="1" t="n">
        <v>0.2037037037037037</v>
      </c>
      <c r="G14" t="n">
        <v>43</v>
      </c>
      <c r="H14" s="1" t="n">
        <v>0.5925925925925926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54</v>
      </c>
      <c r="L15" s="1" t="n">
        <v>0.05882352941176471</v>
      </c>
      <c r="M15" t="n">
        <v>54</v>
      </c>
      <c r="N15" s="1" t="n">
        <v>0.05882352941176471</v>
      </c>
      <c r="O15" t="n">
        <v>0</v>
      </c>
      <c r="P15" s="1" t="n">
        <v>1.16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44</v>
      </c>
      <c r="F16" s="1" t="n">
        <v>0.2666666666666667</v>
      </c>
      <c r="G16" t="n">
        <v>44</v>
      </c>
      <c r="H16" s="1" t="n">
        <v>0.4666666666666667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74</v>
      </c>
      <c r="R16" s="1" t="n">
        <v>0.2333333333333333</v>
      </c>
      <c r="S16" t="n">
        <v>74</v>
      </c>
      <c r="T16" s="1" t="n">
        <v>1.466666666666667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50</v>
      </c>
      <c r="F20" s="1" t="n">
        <v>0.1935483870967742</v>
      </c>
      <c r="G20" t="n">
        <v>50</v>
      </c>
      <c r="H20" s="1" t="n">
        <v>0.6129032258064516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42</v>
      </c>
      <c r="F21" s="1" t="n">
        <v>0.1923076923076923</v>
      </c>
      <c r="G21" t="n">
        <v>42</v>
      </c>
      <c r="H21" s="1" t="n">
        <v>0.6153846153846154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34</v>
      </c>
      <c r="F27" s="1" t="n">
        <v>0.2444444444444444</v>
      </c>
      <c r="G27" t="n">
        <v>34</v>
      </c>
      <c r="H27" s="1" t="n">
        <v>0.5454545454545454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22</v>
      </c>
      <c r="H4" s="1" t="n">
        <v>0.04347826086956522</v>
      </c>
      <c r="I4" t="n">
        <v>23</v>
      </c>
      <c r="J4" s="1" t="n">
        <v>0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27</v>
      </c>
      <c r="H7" s="1" t="n">
        <v>0.1</v>
      </c>
      <c r="I7" t="n">
        <v>36</v>
      </c>
      <c r="J7" s="1" t="n">
        <v>0.2</v>
      </c>
      <c r="K7" t="n">
        <v>57</v>
      </c>
      <c r="L7" s="1" t="n">
        <v>0.05</v>
      </c>
      <c r="M7" t="n">
        <v>29</v>
      </c>
      <c r="N7" s="1" t="n">
        <v>0.05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24</v>
      </c>
      <c r="H8" s="1" t="n">
        <v>0.1111111111111111</v>
      </c>
      <c r="I8" t="n">
        <v>28</v>
      </c>
      <c r="J8" s="1" t="n">
        <v>0.03703703703703703</v>
      </c>
      <c r="K8" t="n">
        <v>58</v>
      </c>
      <c r="L8" s="1" t="n">
        <v>0.05454545454545454</v>
      </c>
      <c r="M8" t="n">
        <v>30</v>
      </c>
      <c r="N8" s="1" t="n">
        <v>0.05454545454545454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32</v>
      </c>
      <c r="H9" s="1" t="n">
        <v>0.103448275862069</v>
      </c>
      <c r="I9" t="n">
        <v>25</v>
      </c>
      <c r="J9" s="1" t="n">
        <v>0.1379310344827586</v>
      </c>
      <c r="K9" t="n">
        <v>62</v>
      </c>
      <c r="L9" s="1" t="n">
        <v>0.06896551724137931</v>
      </c>
      <c r="M9" t="n">
        <v>35</v>
      </c>
      <c r="N9" s="1" t="n">
        <v>0.06896551724137931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27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23</v>
      </c>
      <c r="H14" s="1" t="n">
        <v>0.1481481481481481</v>
      </c>
      <c r="I14" t="n">
        <v>31</v>
      </c>
      <c r="J14" s="1" t="n">
        <v>0.1481481481481481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25</v>
      </c>
      <c r="N15" s="1" t="n">
        <v>0.0392156862745098</v>
      </c>
      <c r="O15" t="n">
        <v>28</v>
      </c>
      <c r="P15" s="1" t="n">
        <v>0.12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34</v>
      </c>
      <c r="H16" s="1" t="n">
        <v>0.1333333333333333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33</v>
      </c>
      <c r="N16" s="1" t="n">
        <v>0</v>
      </c>
      <c r="O16" t="n">
        <v>27</v>
      </c>
      <c r="P16" s="1" t="n">
        <v>0.1</v>
      </c>
      <c r="Q16" t="n">
        <v>55</v>
      </c>
      <c r="R16" s="1" t="n">
        <v>0.08333333333333333</v>
      </c>
      <c r="S16" t="n">
        <v>28</v>
      </c>
      <c r="T16" s="1" t="n">
        <v>0.06666666666666667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22</v>
      </c>
      <c r="T17" s="1" t="n">
        <v>0.1538461538461539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23</v>
      </c>
      <c r="H18" s="1" t="n">
        <v>0.1153846153846154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56</v>
      </c>
      <c r="R18" s="1" t="n">
        <v>0.05660377358490566</v>
      </c>
      <c r="S18" t="n">
        <v>32</v>
      </c>
      <c r="T18" s="1" t="n">
        <v>0.2307692307692308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28</v>
      </c>
      <c r="H19" s="1" t="n">
        <v>0</v>
      </c>
      <c r="I19" t="n">
        <v>31</v>
      </c>
      <c r="J19" s="1" t="n">
        <v>0.1071428571428571</v>
      </c>
      <c r="K19" t="n">
        <v>57</v>
      </c>
      <c r="L19" s="1" t="n">
        <v>0</v>
      </c>
      <c r="M19" t="n">
        <v>33</v>
      </c>
      <c r="N19" s="1" t="n">
        <v>0</v>
      </c>
      <c r="O19" t="n">
        <v>24</v>
      </c>
      <c r="P19" s="1" t="n">
        <v>0.1428571428571428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63</v>
      </c>
      <c r="L20" s="1" t="n">
        <v>0.01612903225806452</v>
      </c>
      <c r="M20" t="n">
        <v>21</v>
      </c>
      <c r="N20" s="1" t="n">
        <v>0.01612903225806452</v>
      </c>
      <c r="O20" t="n">
        <v>42</v>
      </c>
      <c r="P20" s="1" t="n">
        <v>0.3548387096774194</v>
      </c>
      <c r="Q20" t="n">
        <v>63</v>
      </c>
      <c r="R20" s="1" t="n">
        <v>0.01612903225806452</v>
      </c>
      <c r="S20" t="n">
        <v>33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29</v>
      </c>
      <c r="H21" s="1" t="n">
        <v>0.1153846153846154</v>
      </c>
      <c r="I21" t="n">
        <v>22</v>
      </c>
      <c r="J21" s="1" t="n">
        <v>0.1538461538461539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24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24</v>
      </c>
      <c r="T27" s="1" t="n">
        <v>0.09090909090909091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2025-07-06T23:57:59Z</dcterms:created>
  <dcterms:modified xsi:type="dcterms:W3CDTF">2025-07-06T23:57:59Z</dcterms:modified>
</cp:coreProperties>
</file>