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19</v>
      </c>
      <c r="H11" s="1" t="n">
        <v>0.1739130434782609</v>
      </c>
      <c r="I11" t="n">
        <v>28</v>
      </c>
      <c r="J11" s="1" t="n">
        <v>0.2173913043478261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28</v>
      </c>
      <c r="H17" s="1" t="n">
        <v>0.07692307692307693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49</v>
      </c>
      <c r="L18" s="1" t="n">
        <v>0.07547169811320754</v>
      </c>
      <c r="M18" t="n">
        <v>23</v>
      </c>
      <c r="N18" s="1" t="n">
        <v>0.07547169811320754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2025-07-07T00:12:40Z</dcterms:created>
  <dcterms:modified xsi:type="dcterms:W3CDTF">2025-07-07T00:12:40Z</dcterms:modified>
</cp:coreProperties>
</file>