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31</v>
      </c>
      <c r="H14" s="1" t="n">
        <v>0.1481481481481481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38</v>
      </c>
      <c r="N16" s="1" t="n">
        <v>0.08333333333333333</v>
      </c>
      <c r="O16" t="n">
        <v>27</v>
      </c>
      <c r="P16" s="1" t="n">
        <v>0.1</v>
      </c>
      <c r="Q16" t="n">
        <v>55</v>
      </c>
      <c r="R16" s="1" t="n">
        <v>0.08333333333333333</v>
      </c>
      <c r="S16" t="n">
        <v>26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20</v>
      </c>
      <c r="N24" s="1" t="n">
        <v>0.02272727272727273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2025-07-07T00:26:15Z</dcterms:created>
  <dcterms:modified xsi:type="dcterms:W3CDTF">2025-07-07T00:26:15Z</dcterms:modified>
</cp:coreProperties>
</file>