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31</v>
      </c>
      <c r="H7" s="1" t="n">
        <v>0.03333333333333333</v>
      </c>
      <c r="I7" t="n">
        <v>25</v>
      </c>
      <c r="J7" s="1" t="n">
        <v>0.1666666666666667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35</v>
      </c>
      <c r="T14" s="1" t="n">
        <v>0.2962962962962963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26</v>
      </c>
      <c r="T20" s="1" t="n">
        <v>0.1612903225806452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2025-07-07T00:41:22Z</dcterms:created>
  <dcterms:modified xsi:type="dcterms:W3CDTF">2025-07-07T00:41:22Z</dcterms:modified>
</cp:coreProperties>
</file>