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29</v>
      </c>
      <c r="N2" s="1" t="n">
        <v>0.01851851851851852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26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33</v>
      </c>
      <c r="H9" s="1" t="n">
        <v>0.1379310344827586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54</v>
      </c>
      <c r="R9" s="1" t="n">
        <v>0.06896551724137931</v>
      </c>
      <c r="S9" t="n">
        <v>28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30</v>
      </c>
      <c r="H14" s="1" t="n">
        <v>0.1111111111111111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25</v>
      </c>
      <c r="H15" s="1" t="n">
        <v>0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24</v>
      </c>
      <c r="H17" s="1" t="n">
        <v>0.07692307692307693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24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2025-07-07T00:54:30Z</dcterms:created>
  <dcterms:modified xsi:type="dcterms:W3CDTF">2025-07-07T00:54:30Z</dcterms:modified>
</cp:coreProperties>
</file>