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33</v>
      </c>
      <c r="T9" s="1" t="n">
        <v>0.1379310344827586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35</v>
      </c>
      <c r="N16" s="1" t="n">
        <v>0.01666666666666667</v>
      </c>
      <c r="O16" t="n">
        <v>26</v>
      </c>
      <c r="P16" s="1" t="n">
        <v>0.1333333333333333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31</v>
      </c>
      <c r="H17" s="1" t="n">
        <v>0.1923076923076923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26</v>
      </c>
      <c r="H19" s="1" t="n">
        <v>0.07142857142857142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2025-07-07T00:36:40Z</dcterms:created>
  <dcterms:modified xsi:type="dcterms:W3CDTF">2025-07-07T00:36:40Z</dcterms:modified>
</cp:coreProperties>
</file>