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45</v>
      </c>
      <c r="F9" s="1" t="n">
        <v>0.2241379310344828</v>
      </c>
      <c r="G9" t="n">
        <v>45</v>
      </c>
      <c r="H9" s="1" t="n">
        <v>0.5517241379310345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37</v>
      </c>
      <c r="F15" s="1" t="n">
        <v>0.2745098039215687</v>
      </c>
      <c r="G15" t="n">
        <v>37</v>
      </c>
      <c r="H15" s="1" t="n">
        <v>0.48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44</v>
      </c>
      <c r="F16" s="1" t="n">
        <v>0.2666666666666667</v>
      </c>
      <c r="G16" t="n">
        <v>44</v>
      </c>
      <c r="H16" s="1" t="n">
        <v>0.4666666666666667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39</v>
      </c>
      <c r="F18" s="1" t="n">
        <v>0.2641509433962264</v>
      </c>
      <c r="G18" t="n">
        <v>39</v>
      </c>
      <c r="H18" s="1" t="n">
        <v>0.5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50</v>
      </c>
      <c r="F20" s="1" t="n">
        <v>0.1935483870967742</v>
      </c>
      <c r="G20" t="n">
        <v>50</v>
      </c>
      <c r="H20" s="1" t="n">
        <v>0.6129032258064516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32</v>
      </c>
      <c r="F27" s="1" t="n">
        <v>0.2888888888888889</v>
      </c>
      <c r="G27" t="n">
        <v>32</v>
      </c>
      <c r="H27" s="1" t="n">
        <v>0.4545454545454545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14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25</v>
      </c>
      <c r="N14" s="1" t="n">
        <v>0.01851851851851852</v>
      </c>
      <c r="O14" t="n">
        <v>30</v>
      </c>
      <c r="P14" s="1" t="n">
        <v>0.1111111111111111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26</v>
      </c>
      <c r="H16" s="1" t="n">
        <v>0.1333333333333333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28</v>
      </c>
      <c r="N16" s="1" t="n">
        <v>0.01666666666666667</v>
      </c>
      <c r="O16" t="n">
        <v>33</v>
      </c>
      <c r="P16" s="1" t="n">
        <v>0.1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32</v>
      </c>
      <c r="H19" s="1" t="n">
        <v>0.1428571428571428</v>
      </c>
      <c r="I19" t="n">
        <v>28</v>
      </c>
      <c r="J19" s="1" t="n">
        <v>0</v>
      </c>
      <c r="K19" t="n">
        <v>53</v>
      </c>
      <c r="L19" s="1" t="n">
        <v>0.07017543859649122</v>
      </c>
      <c r="M19" t="n">
        <v>24</v>
      </c>
      <c r="N19" s="1" t="n">
        <v>0.07017543859649122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66</v>
      </c>
      <c r="L20" s="1" t="n">
        <v>0.06451612903225806</v>
      </c>
      <c r="M20" t="n">
        <v>37</v>
      </c>
      <c r="N20" s="1" t="n">
        <v>0.06451612903225806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30</v>
      </c>
      <c r="H21" s="1" t="n">
        <v>0.1538461538461539</v>
      </c>
      <c r="I21" t="n">
        <v>22</v>
      </c>
      <c r="J21" s="1" t="n">
        <v>0.1538461538461539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24</v>
      </c>
      <c r="H25" s="1" t="n">
        <v>0.04</v>
      </c>
      <c r="I25" t="n">
        <v>28</v>
      </c>
      <c r="J25" s="1" t="n">
        <v>0.12</v>
      </c>
      <c r="K25" t="n">
        <v>48</v>
      </c>
      <c r="L25" s="1" t="n">
        <v>0.04</v>
      </c>
      <c r="M25" t="n">
        <v>28</v>
      </c>
      <c r="N25" s="1" t="n">
        <v>0.04</v>
      </c>
      <c r="O25" t="n">
        <v>20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24</v>
      </c>
      <c r="N27" s="1" t="n">
        <v>0.02222222222222222</v>
      </c>
      <c r="O27" t="n">
        <v>20</v>
      </c>
      <c r="P27" s="1" t="n">
        <v>0.09090909090909091</v>
      </c>
      <c r="Q27" t="n">
        <v>48</v>
      </c>
      <c r="R27" s="1" t="n">
        <v>0.06666666666666667</v>
      </c>
      <c r="S27" t="n">
        <v>21</v>
      </c>
      <c r="T27" s="1" t="n">
        <v>0.04545454545454546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2025-07-07T00:58:11Z</dcterms:created>
  <dcterms:modified xsi:type="dcterms:W3CDTF">2025-07-07T00:58:11Z</dcterms:modified>
</cp:coreProperties>
</file>