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57</v>
      </c>
      <c r="R18" s="1" t="n">
        <v>0.07547169811320754</v>
      </c>
      <c r="S18" t="n">
        <v>34</v>
      </c>
      <c r="T18" s="1" t="n">
        <v>0.3076923076923077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27</v>
      </c>
      <c r="N20" s="1" t="n">
        <v>0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39</v>
      </c>
      <c r="T20" s="1" t="n">
        <v>0.2580645161290323</v>
      </c>
      <c r="U20" t="n">
        <v>23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2025-07-07T03:31:45Z</dcterms:created>
  <dcterms:modified xsi:type="dcterms:W3CDTF">2025-07-07T03:31:45Z</dcterms:modified>
</cp:coreProperties>
</file>