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47</v>
      </c>
      <c r="F2" s="1" t="n">
        <v>0.1296296296296296</v>
      </c>
      <c r="G2" t="n">
        <v>27</v>
      </c>
      <c r="H2" s="1" t="n">
        <v>0</v>
      </c>
      <c r="I2" t="n">
        <v>20</v>
      </c>
      <c r="J2" s="1" t="n">
        <v>0.2592592592592592</v>
      </c>
      <c r="K2" t="n">
        <v>61</v>
      </c>
      <c r="L2" s="1" t="n">
        <v>0.1296296296296296</v>
      </c>
      <c r="M2" t="n">
        <v>29</v>
      </c>
      <c r="N2" s="1" t="n">
        <v>0.1296296296296296</v>
      </c>
      <c r="O2" t="n">
        <v>32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34</v>
      </c>
      <c r="H9" s="1" t="n">
        <v>0.1724137931034483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36</v>
      </c>
      <c r="N9" s="1" t="n">
        <v>0.03448275862068965</v>
      </c>
      <c r="O9" t="n">
        <v>24</v>
      </c>
      <c r="P9" s="1" t="n">
        <v>0.1724137931034483</v>
      </c>
      <c r="Q9" t="n">
        <v>55</v>
      </c>
      <c r="R9" s="1" t="n">
        <v>0.05172413793103448</v>
      </c>
      <c r="S9" t="n">
        <v>28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29</v>
      </c>
      <c r="H10" s="1" t="n">
        <v>0.1153846153846154</v>
      </c>
      <c r="I10" t="n">
        <v>27</v>
      </c>
      <c r="J10" s="1" t="n">
        <v>0.03846153846153846</v>
      </c>
      <c r="K10" t="n">
        <v>50</v>
      </c>
      <c r="L10" s="1" t="n">
        <v>0.05660377358490566</v>
      </c>
      <c r="M10" t="n">
        <v>26</v>
      </c>
      <c r="N10" s="1" t="n">
        <v>0.05660377358490566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26</v>
      </c>
      <c r="H12" s="1" t="n">
        <v>0.3</v>
      </c>
      <c r="I12" t="n">
        <v>16</v>
      </c>
      <c r="J12" s="1" t="n">
        <v>0.2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20</v>
      </c>
      <c r="T15" s="1" t="n">
        <v>0.2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27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35</v>
      </c>
      <c r="T19" s="1" t="n">
        <v>0.25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34</v>
      </c>
      <c r="H20" s="1" t="n">
        <v>0.09677419354838709</v>
      </c>
      <c r="I20" t="n">
        <v>27</v>
      </c>
      <c r="J20" s="1" t="n">
        <v>0.1290322580645161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26</v>
      </c>
      <c r="N24" s="1" t="n">
        <v>0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19</v>
      </c>
      <c r="N25" s="1" t="n">
        <v>0.02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2025-07-07T03:31:51Z</dcterms:created>
  <dcterms:modified xsi:type="dcterms:W3CDTF">2025-07-07T03:31:51Z</dcterms:modified>
</cp:coreProperties>
</file>