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52</v>
      </c>
      <c r="F4" s="1" t="n">
        <v>0.1304347826086956</v>
      </c>
      <c r="G4" t="n">
        <v>27</v>
      </c>
      <c r="H4" s="1" t="n">
        <v>0.1739130434782609</v>
      </c>
      <c r="I4" t="n">
        <v>25</v>
      </c>
      <c r="J4" s="1" t="n">
        <v>0.08695652173913043</v>
      </c>
      <c r="K4" t="n">
        <v>40</v>
      </c>
      <c r="L4" s="1" t="n">
        <v>0.1304347826086956</v>
      </c>
      <c r="M4" t="n">
        <v>22</v>
      </c>
      <c r="N4" s="1" t="n">
        <v>0.1304347826086956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22</v>
      </c>
      <c r="H10" s="1" t="n">
        <v>0.1538461538461539</v>
      </c>
      <c r="I10" t="n">
        <v>33</v>
      </c>
      <c r="J10" s="1" t="n">
        <v>0.2692307692307692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29</v>
      </c>
      <c r="H15" s="1" t="n">
        <v>0.16</v>
      </c>
      <c r="I15" t="n">
        <v>20</v>
      </c>
      <c r="J15" s="1" t="n">
        <v>0.2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24</v>
      </c>
      <c r="T20" s="1" t="n">
        <v>0.2258064516129032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18</v>
      </c>
      <c r="T27" s="1" t="n">
        <v>0.1818181818181818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2025-07-07T03:32:37Z</dcterms:created>
  <dcterms:modified xsi:type="dcterms:W3CDTF">2025-07-07T03:32:37Z</dcterms:modified>
</cp:coreProperties>
</file>