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28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31</v>
      </c>
      <c r="H8" s="1" t="n">
        <v>0.1481481481481481</v>
      </c>
      <c r="I8" t="n">
        <v>27</v>
      </c>
      <c r="J8" s="1" t="n">
        <v>0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24</v>
      </c>
      <c r="N12" s="1" t="n">
        <v>0.07317073170731707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9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29</v>
      </c>
      <c r="N15" s="1" t="n">
        <v>0.05882352941176471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26</v>
      </c>
      <c r="H16" s="1" t="n">
        <v>0.1333333333333333</v>
      </c>
      <c r="I16" t="n">
        <v>32</v>
      </c>
      <c r="J16" s="1" t="n">
        <v>0.06666666666666667</v>
      </c>
      <c r="K16" t="n">
        <v>65</v>
      </c>
      <c r="L16" s="1" t="n">
        <v>0.08333333333333333</v>
      </c>
      <c r="M16" t="n">
        <v>31</v>
      </c>
      <c r="N16" s="1" t="n">
        <v>0.08333333333333333</v>
      </c>
      <c r="O16" t="n">
        <v>34</v>
      </c>
      <c r="P16" s="1" t="n">
        <v>0.1333333333333333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23</v>
      </c>
      <c r="H18" s="1" t="n">
        <v>0.1153846153846154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24</v>
      </c>
      <c r="N19" s="1" t="n">
        <v>0.01754385964912281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35</v>
      </c>
      <c r="T20" s="1" t="n">
        <v>0.1290322580645161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22</v>
      </c>
      <c r="H27" s="1" t="n">
        <v>0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24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2025-07-07T03:38:17Z</dcterms:created>
  <dcterms:modified xsi:type="dcterms:W3CDTF">2025-07-07T03:38:17Z</dcterms:modified>
</cp:coreProperties>
</file>