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26</v>
      </c>
      <c r="H2" s="1" t="n">
        <v>0.03703703703703703</v>
      </c>
      <c r="I2" t="n">
        <v>30</v>
      </c>
      <c r="J2" s="1" t="n">
        <v>0.1111111111111111</v>
      </c>
      <c r="K2" t="n">
        <v>52</v>
      </c>
      <c r="L2" s="1" t="n">
        <v>0.03703703703703703</v>
      </c>
      <c r="M2" t="n">
        <v>28</v>
      </c>
      <c r="N2" s="1" t="n">
        <v>0.03703703703703703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30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24</v>
      </c>
      <c r="R13" s="1" t="n">
        <v>0.1428571428571428</v>
      </c>
      <c r="S13" t="n">
        <v>10</v>
      </c>
      <c r="T13" s="1" t="n">
        <v>0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58</v>
      </c>
      <c r="L14" s="1" t="n">
        <v>0.07407407407407407</v>
      </c>
      <c r="M14" t="n">
        <v>30</v>
      </c>
      <c r="N14" s="1" t="n">
        <v>0.07407407407407407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24</v>
      </c>
      <c r="N16" s="1" t="n">
        <v>0.01666666666666667</v>
      </c>
      <c r="O16" t="n">
        <v>35</v>
      </c>
      <c r="P16" s="1" t="n">
        <v>0.1666666666666667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24</v>
      </c>
      <c r="T18" s="1" t="n">
        <v>0.07692307692307693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26</v>
      </c>
      <c r="H22" s="1" t="n">
        <v>0.1304347826086956</v>
      </c>
      <c r="I22" t="n">
        <v>19</v>
      </c>
      <c r="J22" s="1" t="n">
        <v>0.1739130434782609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26</v>
      </c>
      <c r="N25" s="1" t="n">
        <v>0.04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2025-07-07T03:38:56Z</dcterms:created>
  <dcterms:modified xsi:type="dcterms:W3CDTF">2025-07-07T03:38:56Z</dcterms:modified>
</cp:coreProperties>
</file>