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46</v>
      </c>
      <c r="L9" s="1" t="n">
        <v>0.2068965517241379</v>
      </c>
      <c r="M9" t="n">
        <v>46</v>
      </c>
      <c r="N9" s="1" t="n">
        <v>0.2068965517241379</v>
      </c>
      <c r="O9" t="n">
        <v>0</v>
      </c>
      <c r="P9" s="1" t="n">
        <v>0.5862068965517241</v>
      </c>
      <c r="Q9" t="n">
        <v>72</v>
      </c>
      <c r="R9" s="1" t="n">
        <v>0.2413793103448276</v>
      </c>
      <c r="S9" t="n">
        <v>72</v>
      </c>
      <c r="T9" s="1" t="n">
        <v>1.482758620689655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68</v>
      </c>
      <c r="R14" s="1" t="n">
        <v>0.2592592592592592</v>
      </c>
      <c r="S14" t="n">
        <v>68</v>
      </c>
      <c r="T14" s="1" t="n">
        <v>1.518518518518519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70</v>
      </c>
      <c r="R19" s="1" t="n">
        <v>0.2280701754385965</v>
      </c>
      <c r="S19" t="n">
        <v>70</v>
      </c>
      <c r="T19" s="1" t="n">
        <v>1.5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49</v>
      </c>
      <c r="L20" s="1" t="n">
        <v>0.2096774193548387</v>
      </c>
      <c r="M20" t="n">
        <v>49</v>
      </c>
      <c r="N20" s="1" t="n">
        <v>0.2096774193548387</v>
      </c>
      <c r="O20" t="n">
        <v>0</v>
      </c>
      <c r="P20" s="1" t="n">
        <v>0.5806451612903226</v>
      </c>
      <c r="Q20" t="n">
        <v>75</v>
      </c>
      <c r="R20" s="1" t="n">
        <v>0.2096774193548387</v>
      </c>
      <c r="S20" t="n">
        <v>75</v>
      </c>
      <c r="T20" s="1" t="n">
        <v>1.419354838709677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56</v>
      </c>
      <c r="R27" s="1" t="n">
        <v>0.2444444444444444</v>
      </c>
      <c r="S27" t="n">
        <v>56</v>
      </c>
      <c r="T27" s="1" t="n">
        <v>1.545454545454545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19</v>
      </c>
      <c r="N4" s="1" t="n">
        <v>0.02173913043478261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28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23</v>
      </c>
      <c r="H9" s="1" t="n">
        <v>0.2068965517241379</v>
      </c>
      <c r="I9" t="n">
        <v>36</v>
      </c>
      <c r="J9" s="1" t="n">
        <v>0.2413793103448276</v>
      </c>
      <c r="K9" t="n">
        <v>61</v>
      </c>
      <c r="L9" s="1" t="n">
        <v>0.05172413793103448</v>
      </c>
      <c r="M9" t="n">
        <v>28</v>
      </c>
      <c r="N9" s="1" t="n">
        <v>0.05172413793103448</v>
      </c>
      <c r="O9" t="n">
        <v>33</v>
      </c>
      <c r="P9" s="1" t="n">
        <v>0.1379310344827586</v>
      </c>
      <c r="Q9" t="n">
        <v>56</v>
      </c>
      <c r="R9" s="1" t="n">
        <v>0.03448275862068965</v>
      </c>
      <c r="S9" t="n">
        <v>25</v>
      </c>
      <c r="T9" s="1" t="n">
        <v>0.1379310344827586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27</v>
      </c>
      <c r="N10" s="1" t="n">
        <v>0.03773584905660377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27</v>
      </c>
      <c r="N11" s="1" t="n">
        <v>0.02173913043478261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18</v>
      </c>
      <c r="H12" s="1" t="n">
        <v>0.1</v>
      </c>
      <c r="I12" t="n">
        <v>23</v>
      </c>
      <c r="J12" s="1" t="n">
        <v>0.15</v>
      </c>
      <c r="K12" t="n">
        <v>42</v>
      </c>
      <c r="L12" s="1" t="n">
        <v>0.02439024390243903</v>
      </c>
      <c r="M12" t="n">
        <v>23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9</v>
      </c>
      <c r="N13" s="1" t="n">
        <v>0.04761904761904762</v>
      </c>
      <c r="O13" t="n">
        <v>13</v>
      </c>
      <c r="P13" s="1" t="n">
        <v>0.3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32</v>
      </c>
      <c r="H14" s="1" t="n">
        <v>0.1851851851851852</v>
      </c>
      <c r="I14" t="n">
        <v>22</v>
      </c>
      <c r="J14" s="1" t="n">
        <v>0.1851851851851852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30</v>
      </c>
      <c r="T14" s="1" t="n">
        <v>0.1111111111111111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30</v>
      </c>
      <c r="T15" s="1" t="n">
        <v>0.2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65</v>
      </c>
      <c r="L16" s="1" t="n">
        <v>0.08333333333333333</v>
      </c>
      <c r="M16" t="n">
        <v>31</v>
      </c>
      <c r="N16" s="1" t="n">
        <v>0.08333333333333333</v>
      </c>
      <c r="O16" t="n">
        <v>34</v>
      </c>
      <c r="P16" s="1" t="n">
        <v>0.1333333333333333</v>
      </c>
      <c r="Q16" t="n">
        <v>56</v>
      </c>
      <c r="R16" s="1" t="n">
        <v>0.06666666666666667</v>
      </c>
      <c r="S16" t="n">
        <v>32</v>
      </c>
      <c r="T16" s="1" t="n">
        <v>0.06666666666666667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54</v>
      </c>
      <c r="L17" s="1" t="n">
        <v>0.03846153846153846</v>
      </c>
      <c r="M17" t="n">
        <v>23</v>
      </c>
      <c r="N17" s="1" t="n">
        <v>0.03846153846153846</v>
      </c>
      <c r="O17" t="n">
        <v>31</v>
      </c>
      <c r="P17" s="1" t="n">
        <v>0.1923076923076923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28</v>
      </c>
      <c r="H18" s="1" t="n">
        <v>0.07692307692307693</v>
      </c>
      <c r="I18" t="n">
        <v>23</v>
      </c>
      <c r="J18" s="1" t="n">
        <v>0.1153846153846154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23</v>
      </c>
      <c r="H19" s="1" t="n">
        <v>0.1785714285714286</v>
      </c>
      <c r="I19" t="n">
        <v>32</v>
      </c>
      <c r="J19" s="1" t="n">
        <v>0.1428571428571428</v>
      </c>
      <c r="K19" t="n">
        <v>59</v>
      </c>
      <c r="L19" s="1" t="n">
        <v>0.03508771929824561</v>
      </c>
      <c r="M19" t="n">
        <v>37</v>
      </c>
      <c r="N19" s="1" t="n">
        <v>0.03508771929824561</v>
      </c>
      <c r="O19" t="n">
        <v>22</v>
      </c>
      <c r="P19" s="1" t="n">
        <v>0.2142857142857143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21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21</v>
      </c>
      <c r="N24" s="1" t="n">
        <v>0.06818181818181818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20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18</v>
      </c>
      <c r="T27" s="1" t="n">
        <v>0.1818181818181818</v>
      </c>
      <c r="U27" t="n">
        <v>28</v>
      </c>
      <c r="V27" s="1" t="n">
        <v>0.2727272727272727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2025-07-07T03:42:14Z</dcterms:created>
  <dcterms:modified xsi:type="dcterms:W3CDTF">2025-07-07T03:42:14Z</dcterms:modified>
</cp:coreProperties>
</file>