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27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13</v>
      </c>
      <c r="N3" s="1" t="n">
        <v>0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21</v>
      </c>
      <c r="N4" s="1" t="n">
        <v>0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19</v>
      </c>
      <c r="H5" s="1" t="n">
        <v>0.05555555555555555</v>
      </c>
      <c r="I5" t="n">
        <v>15</v>
      </c>
      <c r="J5" s="1" t="n">
        <v>0.1666666666666667</v>
      </c>
      <c r="K5" t="n">
        <v>40</v>
      </c>
      <c r="L5" s="1" t="n">
        <v>0.08108108108108109</v>
      </c>
      <c r="M5" t="n">
        <v>20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27</v>
      </c>
      <c r="N7" s="1" t="n">
        <v>0.03333333333333333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26</v>
      </c>
      <c r="N9" s="1" t="n">
        <v>0</v>
      </c>
      <c r="O9" t="n">
        <v>32</v>
      </c>
      <c r="P9" s="1" t="n">
        <v>0.103448275862069</v>
      </c>
      <c r="Q9" t="n">
        <v>61</v>
      </c>
      <c r="R9" s="1" t="n">
        <v>0.05172413793103448</v>
      </c>
      <c r="S9" t="n">
        <v>31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14</v>
      </c>
      <c r="H13" s="1" t="n">
        <v>0.4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18</v>
      </c>
      <c r="R13" s="1" t="n">
        <v>0.1428571428571428</v>
      </c>
      <c r="S13" t="n">
        <v>10</v>
      </c>
      <c r="T13" s="1" t="n">
        <v>0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31</v>
      </c>
      <c r="H14" s="1" t="n">
        <v>0.1481481481481481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23</v>
      </c>
      <c r="H15" s="1" t="n">
        <v>0.08</v>
      </c>
      <c r="I15" t="n">
        <v>28</v>
      </c>
      <c r="J15" s="1" t="n">
        <v>0.12</v>
      </c>
      <c r="K15" t="n">
        <v>51</v>
      </c>
      <c r="L15" s="1" t="n">
        <v>0</v>
      </c>
      <c r="M15" t="n">
        <v>29</v>
      </c>
      <c r="N15" s="1" t="n">
        <v>0</v>
      </c>
      <c r="O15" t="n">
        <v>22</v>
      </c>
      <c r="P15" s="1" t="n">
        <v>0.12</v>
      </c>
      <c r="Q15" t="n">
        <v>51</v>
      </c>
      <c r="R15" s="1" t="n">
        <v>0</v>
      </c>
      <c r="S15" t="n">
        <v>29</v>
      </c>
      <c r="T15" s="1" t="n">
        <v>0.16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38</v>
      </c>
      <c r="H16" s="1" t="n">
        <v>0.2666666666666667</v>
      </c>
      <c r="I16" t="n">
        <v>24</v>
      </c>
      <c r="J16" s="1" t="n">
        <v>0.2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60</v>
      </c>
      <c r="L19" s="1" t="n">
        <v>0.05263157894736842</v>
      </c>
      <c r="M19" t="n">
        <v>28</v>
      </c>
      <c r="N19" s="1" t="n">
        <v>0.05263157894736842</v>
      </c>
      <c r="O19" t="n">
        <v>32</v>
      </c>
      <c r="P19" s="1" t="n">
        <v>0.1428571428571428</v>
      </c>
      <c r="Q19" t="n">
        <v>54</v>
      </c>
      <c r="R19" s="1" t="n">
        <v>0.05263157894736842</v>
      </c>
      <c r="S19" t="n">
        <v>28</v>
      </c>
      <c r="T19" s="1" t="n">
        <v>0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35</v>
      </c>
      <c r="H20" s="1" t="n">
        <v>0.1290322580645161</v>
      </c>
      <c r="I20" t="n">
        <v>28</v>
      </c>
      <c r="J20" s="1" t="n">
        <v>0.09677419354838709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26</v>
      </c>
      <c r="H22" s="1" t="n">
        <v>0.1304347826086956</v>
      </c>
      <c r="I22" t="n">
        <v>23</v>
      </c>
      <c r="J22" s="1" t="n">
        <v>0</v>
      </c>
      <c r="K22" t="n">
        <v>43</v>
      </c>
      <c r="L22" s="1" t="n">
        <v>0.06521739130434782</v>
      </c>
      <c r="M22" t="n">
        <v>20</v>
      </c>
      <c r="N22" s="1" t="n">
        <v>0.06521739130434782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25</v>
      </c>
      <c r="H23" s="1" t="n">
        <v>0.08695652173913043</v>
      </c>
      <c r="I23" t="n">
        <v>24</v>
      </c>
      <c r="J23" s="1" t="n">
        <v>0.04347826086956522</v>
      </c>
      <c r="K23" t="n">
        <v>45</v>
      </c>
      <c r="L23" s="1" t="n">
        <v>0.0425531914893617</v>
      </c>
      <c r="M23" t="n">
        <v>24</v>
      </c>
      <c r="N23" s="1" t="n">
        <v>0.0425531914893617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22</v>
      </c>
      <c r="H24" s="1" t="n">
        <v>0</v>
      </c>
      <c r="I24" t="n">
        <v>20</v>
      </c>
      <c r="J24" s="1" t="n">
        <v>0.09090909090909091</v>
      </c>
      <c r="K24" t="n">
        <v>46</v>
      </c>
      <c r="L24" s="1" t="n">
        <v>0.04545454545454546</v>
      </c>
      <c r="M24" t="n">
        <v>24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2025-07-07T03:42:46Z</dcterms:created>
  <dcterms:modified xsi:type="dcterms:W3CDTF">2025-07-07T03:42:46Z</dcterms:modified>
</cp:coreProperties>
</file>