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19</v>
      </c>
      <c r="N4" s="1" t="n">
        <v>0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22</v>
      </c>
      <c r="N5" s="1" t="n">
        <v>0.1081081081081081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25</v>
      </c>
      <c r="T14" s="1" t="n">
        <v>0.07407407407407407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28</v>
      </c>
      <c r="H16" s="1" t="n">
        <v>0.06666666666666667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24</v>
      </c>
      <c r="T16" s="1" t="n">
        <v>0.2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22</v>
      </c>
      <c r="T18" s="1" t="n">
        <v>0.1538461538461539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32</v>
      </c>
      <c r="N21" s="1" t="n">
        <v>0</v>
      </c>
      <c r="O21" t="n">
        <v>20</v>
      </c>
      <c r="P21" s="1" t="n">
        <v>0.2307692307692308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19</v>
      </c>
      <c r="N23" s="1" t="n">
        <v>0.02127659574468085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28</v>
      </c>
      <c r="H24" s="1" t="n">
        <v>0.2727272727272727</v>
      </c>
      <c r="I24" t="n">
        <v>15</v>
      </c>
      <c r="J24" s="1" t="n">
        <v>0.3181818181818182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26</v>
      </c>
      <c r="N26" s="1" t="n">
        <v>0.02127659574468085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2025-07-07T03:44:07Z</dcterms:created>
  <dcterms:modified xsi:type="dcterms:W3CDTF">2025-07-07T03:44:07Z</dcterms:modified>
</cp:coreProperties>
</file>