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26</v>
      </c>
      <c r="H7" s="1" t="n">
        <v>0.1333333333333333</v>
      </c>
      <c r="I7" t="n">
        <v>37</v>
      </c>
      <c r="J7" s="1" t="n">
        <v>0.2333333333333333</v>
      </c>
      <c r="K7" t="n">
        <v>57</v>
      </c>
      <c r="L7" s="1" t="n">
        <v>0.05</v>
      </c>
      <c r="M7" t="n">
        <v>25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27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15</v>
      </c>
      <c r="H26" s="1" t="n">
        <v>0.3478260869565217</v>
      </c>
      <c r="I26" t="n">
        <v>30</v>
      </c>
      <c r="J26" s="1" t="n">
        <v>0.3043478260869565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2025-07-07T03:46:27Z</dcterms:created>
  <dcterms:modified xsi:type="dcterms:W3CDTF">2025-07-07T03:46:28Z</dcterms:modified>
</cp:coreProperties>
</file>