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34</v>
      </c>
      <c r="H14" s="1" t="n">
        <v>0.2592592592592592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21</v>
      </c>
      <c r="H16" s="1" t="n">
        <v>0.3</v>
      </c>
      <c r="I16" t="n">
        <v>42</v>
      </c>
      <c r="J16" s="1" t="n">
        <v>0.4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33</v>
      </c>
      <c r="T19" s="1" t="n">
        <v>0.1785714285714286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23</v>
      </c>
      <c r="H25" s="1" t="n">
        <v>0.08</v>
      </c>
      <c r="I25" t="n">
        <v>31</v>
      </c>
      <c r="J25" s="1" t="n">
        <v>0.24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2025-07-07T03:48:22Z</dcterms:created>
  <dcterms:modified xsi:type="dcterms:W3CDTF">2025-07-07T03:48:22Z</dcterms:modified>
</cp:coreProperties>
</file>