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22</v>
      </c>
      <c r="H4" s="1" t="n">
        <v>0.04347826086956522</v>
      </c>
      <c r="I4" t="n">
        <v>28</v>
      </c>
      <c r="J4" s="1" t="n">
        <v>0.2173913043478261</v>
      </c>
      <c r="K4" t="n">
        <v>42</v>
      </c>
      <c r="L4" s="1" t="n">
        <v>0.08695652173913043</v>
      </c>
      <c r="M4" t="n">
        <v>20</v>
      </c>
      <c r="N4" s="1" t="n">
        <v>0.08695652173913043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25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8</v>
      </c>
      <c r="N13" s="1" t="n">
        <v>0.09523809523809523</v>
      </c>
      <c r="O13" t="n">
        <v>11</v>
      </c>
      <c r="P13" s="1" t="n">
        <v>0.1</v>
      </c>
      <c r="Q13" t="n">
        <v>24</v>
      </c>
      <c r="R13" s="1" t="n">
        <v>0.1428571428571428</v>
      </c>
      <c r="S13" t="n">
        <v>11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24</v>
      </c>
      <c r="H14" s="1" t="n">
        <v>0.1111111111111111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23</v>
      </c>
      <c r="N14" s="1" t="n">
        <v>0</v>
      </c>
      <c r="O14" t="n">
        <v>31</v>
      </c>
      <c r="P14" s="1" t="n">
        <v>0.1481481481481481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24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24</v>
      </c>
      <c r="T16" s="1" t="n">
        <v>0.2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27</v>
      </c>
      <c r="H17" s="1" t="n">
        <v>0.03846153846153846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29</v>
      </c>
      <c r="H18" s="1" t="n">
        <v>0.1153846153846154</v>
      </c>
      <c r="I18" t="n">
        <v>22</v>
      </c>
      <c r="J18" s="1" t="n">
        <v>0.1538461538461539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20</v>
      </c>
      <c r="N21" s="1" t="n">
        <v>0.01923076923076923</v>
      </c>
      <c r="O21" t="n">
        <v>31</v>
      </c>
      <c r="P21" s="1" t="n">
        <v>0.1923076923076923</v>
      </c>
      <c r="Q21" t="n">
        <v>53</v>
      </c>
      <c r="R21" s="1" t="n">
        <v>0.01923076923076923</v>
      </c>
      <c r="S21" t="n">
        <v>30</v>
      </c>
      <c r="T21" s="1" t="n">
        <v>0.1538461538461539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19</v>
      </c>
      <c r="H27" s="1" t="n">
        <v>0.1363636363636364</v>
      </c>
      <c r="I27" t="n">
        <v>27</v>
      </c>
      <c r="J27" s="1" t="n">
        <v>0.2272727272727273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19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2025-07-07T03:48:44Z</dcterms:created>
  <dcterms:modified xsi:type="dcterms:W3CDTF">2025-07-07T03:48:44Z</dcterms:modified>
</cp:coreProperties>
</file>