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21</v>
      </c>
      <c r="H12" s="1" t="n">
        <v>0.05</v>
      </c>
      <c r="I12" t="n">
        <v>24</v>
      </c>
      <c r="J12" s="1" t="n">
        <v>0.2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30</v>
      </c>
      <c r="N17" s="1" t="n">
        <v>0.01923076923076923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21</v>
      </c>
      <c r="T21" s="1" t="n">
        <v>0.1923076923076923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18</v>
      </c>
      <c r="H27" s="1" t="n">
        <v>0.1818181818181818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2025-07-07T03:50:09Z</dcterms:created>
  <dcterms:modified xsi:type="dcterms:W3CDTF">2025-07-07T03:50:09Z</dcterms:modified>
</cp:coreProperties>
</file>