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81</v>
      </c>
      <c r="R20" s="1" t="n">
        <v>0.3064516129032258</v>
      </c>
      <c r="S20" t="n">
        <v>81</v>
      </c>
      <c r="T20" s="1" t="n">
        <v>1.612903225806452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34</v>
      </c>
      <c r="T18" s="1" t="n">
        <v>0.3076923076923077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28</v>
      </c>
      <c r="H20" s="1" t="n">
        <v>0.09677419354838709</v>
      </c>
      <c r="I20" t="n">
        <v>38</v>
      </c>
      <c r="J20" s="1" t="n">
        <v>0.2258064516129032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2025-07-07T02:45:01Z</dcterms:created>
  <dcterms:modified xsi:type="dcterms:W3CDTF">2025-07-07T02:45:01Z</dcterms:modified>
</cp:coreProperties>
</file>