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23</v>
      </c>
      <c r="H18" s="1" t="n">
        <v>0.1153846153846154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25</v>
      </c>
      <c r="H19" s="1" t="n">
        <v>0.1071428571428571</v>
      </c>
      <c r="I19" t="n">
        <v>33</v>
      </c>
      <c r="J19" s="1" t="n">
        <v>0.1785714285714286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54</v>
      </c>
      <c r="R19" s="1" t="n">
        <v>0.05263157894736842</v>
      </c>
      <c r="S19" t="n">
        <v>28</v>
      </c>
      <c r="T19" s="1" t="n">
        <v>0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18</v>
      </c>
      <c r="T21" s="1" t="n">
        <v>0.3076923076923077</v>
      </c>
      <c r="U21" t="n">
        <v>33</v>
      </c>
      <c r="V21" s="1" t="n">
        <v>0.2692307692307692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2025-07-07T02:42:27Z</dcterms:created>
  <dcterms:modified xsi:type="dcterms:W3CDTF">2025-07-07T02:42:27Z</dcterms:modified>
</cp:coreProperties>
</file>