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20</v>
      </c>
      <c r="H6" s="1" t="n">
        <v>0.1304347826086956</v>
      </c>
      <c r="I6" t="n">
        <v>26</v>
      </c>
      <c r="J6" s="1" t="n">
        <v>0.1304347826086956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58</v>
      </c>
      <c r="F10" s="1" t="n">
        <v>0.09433962264150944</v>
      </c>
      <c r="G10" t="n">
        <v>31</v>
      </c>
      <c r="H10" s="1" t="n">
        <v>0.1923076923076923</v>
      </c>
      <c r="I10" t="n">
        <v>27</v>
      </c>
      <c r="J10" s="1" t="n">
        <v>0.03846153846153846</v>
      </c>
      <c r="K10" t="n">
        <v>48</v>
      </c>
      <c r="L10" s="1" t="n">
        <v>0.09433962264150944</v>
      </c>
      <c r="M10" t="n">
        <v>25</v>
      </c>
      <c r="N10" s="1" t="n">
        <v>0.09433962264150944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24</v>
      </c>
      <c r="H11" s="1" t="n">
        <v>0.04347826086956522</v>
      </c>
      <c r="I11" t="n">
        <v>19</v>
      </c>
      <c r="J11" s="1" t="n">
        <v>0.1739130434782609</v>
      </c>
      <c r="K11" t="n">
        <v>50</v>
      </c>
      <c r="L11" s="1" t="n">
        <v>0.08695652173913043</v>
      </c>
      <c r="M11" t="n">
        <v>25</v>
      </c>
      <c r="N11" s="1" t="n">
        <v>0.08695652173913043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15</v>
      </c>
      <c r="N12" s="1" t="n">
        <v>0.02439024390243903</v>
      </c>
      <c r="O12" t="n">
        <v>25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23</v>
      </c>
      <c r="H14" s="1" t="n">
        <v>0.1481481481481481</v>
      </c>
      <c r="I14" t="n">
        <v>31</v>
      </c>
      <c r="J14" s="1" t="n">
        <v>0.1481481481481481</v>
      </c>
      <c r="K14" t="n">
        <v>52</v>
      </c>
      <c r="L14" s="1" t="n">
        <v>0.03703703703703703</v>
      </c>
      <c r="M14" t="n">
        <v>21</v>
      </c>
      <c r="N14" s="1" t="n">
        <v>0.03703703703703703</v>
      </c>
      <c r="O14" t="n">
        <v>31</v>
      </c>
      <c r="P14" s="1" t="n">
        <v>0.1481481481481481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35</v>
      </c>
      <c r="H19" s="1" t="n">
        <v>0.25</v>
      </c>
      <c r="I19" t="n">
        <v>24</v>
      </c>
      <c r="J19" s="1" t="n">
        <v>0.1428571428571428</v>
      </c>
      <c r="K19" t="n">
        <v>56</v>
      </c>
      <c r="L19" s="1" t="n">
        <v>0.01754385964912281</v>
      </c>
      <c r="M19" t="n">
        <v>34</v>
      </c>
      <c r="N19" s="1" t="n">
        <v>0.01754385964912281</v>
      </c>
      <c r="O19" t="n">
        <v>22</v>
      </c>
      <c r="P19" s="1" t="n">
        <v>0.2142857142857143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21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25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28</v>
      </c>
      <c r="H27" s="1" t="n">
        <v>0.2727272727272727</v>
      </c>
      <c r="I27" t="n">
        <v>18</v>
      </c>
      <c r="J27" s="1" t="n">
        <v>0.1818181818181818</v>
      </c>
      <c r="K27" t="n">
        <v>49</v>
      </c>
      <c r="L27" s="1" t="n">
        <v>0.08888888888888889</v>
      </c>
      <c r="M27" t="n">
        <v>28</v>
      </c>
      <c r="N27" s="1" t="n">
        <v>0.08888888888888889</v>
      </c>
      <c r="O27" t="n">
        <v>21</v>
      </c>
      <c r="P27" s="1" t="n">
        <v>0.04545454545454546</v>
      </c>
      <c r="Q27" t="n">
        <v>40</v>
      </c>
      <c r="R27" s="1" t="n">
        <v>0.1111111111111111</v>
      </c>
      <c r="S27" t="n">
        <v>19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2025-07-07T02:48:21Z</dcterms:created>
  <dcterms:modified xsi:type="dcterms:W3CDTF">2025-07-07T02:48:21Z</dcterms:modified>
</cp:coreProperties>
</file>