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29</v>
      </c>
      <c r="N9" s="1" t="n">
        <v>0.08620689655172414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17</v>
      </c>
      <c r="N12" s="1" t="n">
        <v>0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2025-07-07T02:53:36Z</dcterms:created>
  <dcterms:modified xsi:type="dcterms:W3CDTF">2025-07-07T02:53:36Z</dcterms:modified>
</cp:coreProperties>
</file>