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61</v>
      </c>
      <c r="F15" s="1" t="n">
        <v>0.196078431372549</v>
      </c>
      <c r="G15" t="n">
        <v>61</v>
      </c>
      <c r="H15" s="1" t="n">
        <v>1.44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62</v>
      </c>
      <c r="F17" s="1" t="n">
        <v>0.1923076923076923</v>
      </c>
      <c r="G17" t="n">
        <v>62</v>
      </c>
      <c r="H17" s="1" t="n">
        <v>1.384615384615385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22</v>
      </c>
      <c r="H2" s="1" t="n">
        <v>0.1851851851851852</v>
      </c>
      <c r="I2" t="n">
        <v>32</v>
      </c>
      <c r="J2" s="1" t="n">
        <v>0.1851851851851852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13</v>
      </c>
      <c r="N3" s="1" t="n">
        <v>0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19</v>
      </c>
      <c r="H5" s="1" t="n">
        <v>0.05555555555555555</v>
      </c>
      <c r="I5" t="n">
        <v>15</v>
      </c>
      <c r="J5" s="1" t="n">
        <v>0.1666666666666667</v>
      </c>
      <c r="K5" t="n">
        <v>40</v>
      </c>
      <c r="L5" s="1" t="n">
        <v>0.08108108108108109</v>
      </c>
      <c r="M5" t="n">
        <v>22</v>
      </c>
      <c r="N5" s="1" t="n">
        <v>0.08108108108108109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30</v>
      </c>
      <c r="H7" s="1" t="n">
        <v>0</v>
      </c>
      <c r="I7" t="n">
        <v>33</v>
      </c>
      <c r="J7" s="1" t="n">
        <v>0.1</v>
      </c>
      <c r="K7" t="n">
        <v>57</v>
      </c>
      <c r="L7" s="1" t="n">
        <v>0.05</v>
      </c>
      <c r="M7" t="n">
        <v>29</v>
      </c>
      <c r="N7" s="1" t="n">
        <v>0.05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28</v>
      </c>
      <c r="N8" s="1" t="n">
        <v>0.03636363636363636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28</v>
      </c>
      <c r="T9" s="1" t="n">
        <v>0.03448275862068965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26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12</v>
      </c>
      <c r="H13" s="1" t="n">
        <v>0.2</v>
      </c>
      <c r="I13" t="n">
        <v>8</v>
      </c>
      <c r="J13" s="1" t="n">
        <v>0.2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30</v>
      </c>
      <c r="H14" s="1" t="n">
        <v>0.1111111111111111</v>
      </c>
      <c r="I14" t="n">
        <v>23</v>
      </c>
      <c r="J14" s="1" t="n">
        <v>0.1481481481481481</v>
      </c>
      <c r="K14" t="n">
        <v>58</v>
      </c>
      <c r="L14" s="1" t="n">
        <v>0.07407407407407407</v>
      </c>
      <c r="M14" t="n">
        <v>31</v>
      </c>
      <c r="N14" s="1" t="n">
        <v>0.07407407407407407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27</v>
      </c>
      <c r="T15" s="1" t="n">
        <v>0.08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63</v>
      </c>
      <c r="L16" s="1" t="n">
        <v>0.05</v>
      </c>
      <c r="M16" t="n">
        <v>29</v>
      </c>
      <c r="N16" s="1" t="n">
        <v>0.05</v>
      </c>
      <c r="O16" t="n">
        <v>34</v>
      </c>
      <c r="P16" s="1" t="n">
        <v>0.1333333333333333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27</v>
      </c>
      <c r="H17" s="1" t="n">
        <v>0.03846153846153846</v>
      </c>
      <c r="I17" t="n">
        <v>23</v>
      </c>
      <c r="J17" s="1" t="n">
        <v>0.1153846153846154</v>
      </c>
      <c r="K17" t="n">
        <v>55</v>
      </c>
      <c r="L17" s="1" t="n">
        <v>0.0576923076923077</v>
      </c>
      <c r="M17" t="n">
        <v>26</v>
      </c>
      <c r="N17" s="1" t="n">
        <v>0.0576923076923077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22</v>
      </c>
      <c r="H19" s="1" t="n">
        <v>0.2142857142857143</v>
      </c>
      <c r="I19" t="n">
        <v>36</v>
      </c>
      <c r="J19" s="1" t="n">
        <v>0.2857142857142857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32</v>
      </c>
      <c r="H20" s="1" t="n">
        <v>0.03225806451612903</v>
      </c>
      <c r="I20" t="n">
        <v>35</v>
      </c>
      <c r="J20" s="1" t="n">
        <v>0.1290322580645161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57</v>
      </c>
      <c r="R20" s="1" t="n">
        <v>0.08064516129032258</v>
      </c>
      <c r="S20" t="n">
        <v>31</v>
      </c>
      <c r="T20" s="1" t="n">
        <v>0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30</v>
      </c>
      <c r="H21" s="1" t="n">
        <v>0.1538461538461539</v>
      </c>
      <c r="I21" t="n">
        <v>22</v>
      </c>
      <c r="J21" s="1" t="n">
        <v>0.1538461538461539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27</v>
      </c>
      <c r="H23" s="1" t="n">
        <v>0.1739130434782609</v>
      </c>
      <c r="I23" t="n">
        <v>20</v>
      </c>
      <c r="J23" s="1" t="n">
        <v>0.1304347826086956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27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26</v>
      </c>
      <c r="N26" s="1" t="n">
        <v>0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2025-07-07T02:55:51Z</dcterms:created>
  <dcterms:modified xsi:type="dcterms:W3CDTF">2025-07-07T02:55:51Z</dcterms:modified>
</cp:coreProperties>
</file>