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14</v>
      </c>
      <c r="N4" s="1" t="n">
        <v>0.04347826086956522</v>
      </c>
      <c r="O4" t="n">
        <v>30</v>
      </c>
      <c r="P4" s="1" t="n">
        <v>0.3043478260869565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31</v>
      </c>
      <c r="H7" s="1" t="n">
        <v>0.03333333333333333</v>
      </c>
      <c r="I7" t="n">
        <v>27</v>
      </c>
      <c r="J7" s="1" t="n">
        <v>0.1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30</v>
      </c>
      <c r="H8" s="1" t="n">
        <v>0.1111111111111111</v>
      </c>
      <c r="I8" t="n">
        <v>26</v>
      </c>
      <c r="J8" s="1" t="n">
        <v>0.03703703703703703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38</v>
      </c>
      <c r="T9" s="1" t="n">
        <v>0.3103448275862069</v>
      </c>
      <c r="U9" t="n">
        <v>21</v>
      </c>
      <c r="V9" s="1" t="n">
        <v>0.2758620689655172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24</v>
      </c>
      <c r="H10" s="1" t="n">
        <v>0.07692307692307693</v>
      </c>
      <c r="I10" t="n">
        <v>25</v>
      </c>
      <c r="J10" s="1" t="n">
        <v>0.03846153846153846</v>
      </c>
      <c r="K10" t="n">
        <v>57</v>
      </c>
      <c r="L10" s="1" t="n">
        <v>0.07547169811320754</v>
      </c>
      <c r="M10" t="n">
        <v>28</v>
      </c>
      <c r="N10" s="1" t="n">
        <v>0.07547169811320754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42</v>
      </c>
      <c r="F11" s="1" t="n">
        <v>0.08695652173913043</v>
      </c>
      <c r="G11" t="n">
        <v>17</v>
      </c>
      <c r="H11" s="1" t="n">
        <v>0.2608695652173913</v>
      </c>
      <c r="I11" t="n">
        <v>25</v>
      </c>
      <c r="J11" s="1" t="n">
        <v>0.08695652173913043</v>
      </c>
      <c r="K11" t="n">
        <v>51</v>
      </c>
      <c r="L11" s="1" t="n">
        <v>0.108695652173913</v>
      </c>
      <c r="M11" t="n">
        <v>28</v>
      </c>
      <c r="N11" s="1" t="n">
        <v>0.108695652173913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29</v>
      </c>
      <c r="H15" s="1" t="n">
        <v>0.16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21</v>
      </c>
      <c r="T15" s="1" t="n">
        <v>0.16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23</v>
      </c>
      <c r="N18" s="1" t="n">
        <v>0.03773584905660377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53</v>
      </c>
      <c r="L19" s="1" t="n">
        <v>0.07017543859649122</v>
      </c>
      <c r="M19" t="n">
        <v>21</v>
      </c>
      <c r="N19" s="1" t="n">
        <v>0.07017543859649122</v>
      </c>
      <c r="O19" t="n">
        <v>32</v>
      </c>
      <c r="P19" s="1" t="n">
        <v>0.1428571428571428</v>
      </c>
      <c r="Q19" t="n">
        <v>61</v>
      </c>
      <c r="R19" s="1" t="n">
        <v>0.07017543859649122</v>
      </c>
      <c r="S19" t="n">
        <v>33</v>
      </c>
      <c r="T19" s="1" t="n">
        <v>0.1785714285714286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33</v>
      </c>
      <c r="H20" s="1" t="n">
        <v>0.06451612903225806</v>
      </c>
      <c r="I20" t="n">
        <v>27</v>
      </c>
      <c r="J20" s="1" t="n">
        <v>0.1290322580645161</v>
      </c>
      <c r="K20" t="n">
        <v>66</v>
      </c>
      <c r="L20" s="1" t="n">
        <v>0.06451612903225806</v>
      </c>
      <c r="M20" t="n">
        <v>32</v>
      </c>
      <c r="N20" s="1" t="n">
        <v>0.06451612903225806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20</v>
      </c>
      <c r="H22" s="1" t="n">
        <v>0.1304347826086956</v>
      </c>
      <c r="I22" t="n">
        <v>27</v>
      </c>
      <c r="J22" s="1" t="n">
        <v>0.1739130434782609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24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21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25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2025-07-07T02:59:43Z</dcterms:created>
  <dcterms:modified xsi:type="dcterms:W3CDTF">2025-07-07T02:59:43Z</dcterms:modified>
</cp:coreProperties>
</file>