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19</v>
      </c>
      <c r="H12" s="1" t="n">
        <v>0.05</v>
      </c>
      <c r="I12" t="n">
        <v>27</v>
      </c>
      <c r="J12" s="1" t="n">
        <v>0.35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34</v>
      </c>
      <c r="H14" s="1" t="n">
        <v>0.2592592592592592</v>
      </c>
      <c r="I14" t="n">
        <v>21</v>
      </c>
      <c r="J14" s="1" t="n">
        <v>0.2222222222222222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25</v>
      </c>
      <c r="N16" s="1" t="n">
        <v>0.08333333333333333</v>
      </c>
      <c r="O16" t="n">
        <v>40</v>
      </c>
      <c r="P16" s="1" t="n">
        <v>0.3333333333333333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29</v>
      </c>
      <c r="H20" s="1" t="n">
        <v>0.06451612903225806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24</v>
      </c>
      <c r="T20" s="1" t="n">
        <v>0.2258064516129032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17</v>
      </c>
      <c r="N23" s="1" t="n">
        <v>0.0425531914893617</v>
      </c>
      <c r="O23" t="n">
        <v>32</v>
      </c>
      <c r="P23" s="1" t="n">
        <v>0.391304347826087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29</v>
      </c>
      <c r="T27" s="1" t="n">
        <v>0.3181818181818182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2025-07-07T03:00:00Z</dcterms:created>
  <dcterms:modified xsi:type="dcterms:W3CDTF">2025-07-07T03:00:00Z</dcterms:modified>
</cp:coreProperties>
</file>