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29</v>
      </c>
      <c r="H7" s="1" t="n">
        <v>0.03333333333333333</v>
      </c>
      <c r="I7" t="n">
        <v>36</v>
      </c>
      <c r="J7" s="1" t="n">
        <v>0.2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23</v>
      </c>
      <c r="H19" s="1" t="n">
        <v>0.1785714285714286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29</v>
      </c>
      <c r="H21" s="1" t="n">
        <v>0.1153846153846154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2025-07-07T02:58:26Z</dcterms:created>
  <dcterms:modified xsi:type="dcterms:W3CDTF">2025-07-07T02:58:26Z</dcterms:modified>
</cp:coreProperties>
</file>