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25</v>
      </c>
      <c r="H2" s="1" t="n">
        <v>0.07407407407407407</v>
      </c>
      <c r="I2" t="n">
        <v>29</v>
      </c>
      <c r="J2" s="1" t="n">
        <v>0.07407407407407407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39</v>
      </c>
      <c r="F5" s="1" t="n">
        <v>0.05405405405405406</v>
      </c>
      <c r="G5" t="n">
        <v>19</v>
      </c>
      <c r="H5" s="1" t="n">
        <v>0.05555555555555555</v>
      </c>
      <c r="I5" t="n">
        <v>20</v>
      </c>
      <c r="J5" s="1" t="n">
        <v>0.1111111111111111</v>
      </c>
      <c r="K5" t="n">
        <v>35</v>
      </c>
      <c r="L5" s="1" t="n">
        <v>0.05405405405405406</v>
      </c>
      <c r="M5" t="n">
        <v>18</v>
      </c>
      <c r="N5" s="1" t="n">
        <v>0.05405405405405406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61</v>
      </c>
      <c r="L9" s="1" t="n">
        <v>0.05172413793103448</v>
      </c>
      <c r="M9" t="n">
        <v>30</v>
      </c>
      <c r="N9" s="1" t="n">
        <v>0.05172413793103448</v>
      </c>
      <c r="O9" t="n">
        <v>31</v>
      </c>
      <c r="P9" s="1" t="n">
        <v>0.06896551724137931</v>
      </c>
      <c r="Q9" t="n">
        <v>56</v>
      </c>
      <c r="R9" s="1" t="n">
        <v>0.03448275862068965</v>
      </c>
      <c r="S9" t="n">
        <v>28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30</v>
      </c>
      <c r="H10" s="1" t="n">
        <v>0.1538461538461539</v>
      </c>
      <c r="I10" t="n">
        <v>23</v>
      </c>
      <c r="J10" s="1" t="n">
        <v>0.1153846153846154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23</v>
      </c>
      <c r="H12" s="1" t="n">
        <v>0.15</v>
      </c>
      <c r="I12" t="n">
        <v>21</v>
      </c>
      <c r="J12" s="1" t="n">
        <v>0.05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9</v>
      </c>
      <c r="H13" s="1" t="n">
        <v>0.1</v>
      </c>
      <c r="I13" t="n">
        <v>10</v>
      </c>
      <c r="J13" s="1" t="n">
        <v>0</v>
      </c>
      <c r="K13" t="n">
        <v>19</v>
      </c>
      <c r="L13" s="1" t="n">
        <v>0.09523809523809523</v>
      </c>
      <c r="M13" t="n">
        <v>9</v>
      </c>
      <c r="N13" s="1" t="n">
        <v>0.09523809523809523</v>
      </c>
      <c r="O13" t="n">
        <v>10</v>
      </c>
      <c r="P13" s="1" t="n">
        <v>0</v>
      </c>
      <c r="Q13" t="n">
        <v>25</v>
      </c>
      <c r="R13" s="1" t="n">
        <v>0.1904761904761905</v>
      </c>
      <c r="S13" t="n">
        <v>15</v>
      </c>
      <c r="T13" s="1" t="n">
        <v>0.5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27</v>
      </c>
      <c r="H14" s="1" t="n">
        <v>0</v>
      </c>
      <c r="I14" t="n">
        <v>30</v>
      </c>
      <c r="J14" s="1" t="n">
        <v>0.1111111111111111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52</v>
      </c>
      <c r="R14" s="1" t="n">
        <v>0.03703703703703703</v>
      </c>
      <c r="S14" t="n">
        <v>31</v>
      </c>
      <c r="T14" s="1" t="n">
        <v>0.1481481481481481</v>
      </c>
      <c r="U14" t="n">
        <v>21</v>
      </c>
      <c r="V14" s="1" t="n">
        <v>0.2222222222222222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61</v>
      </c>
      <c r="R16" s="1" t="n">
        <v>0.01666666666666667</v>
      </c>
      <c r="S16" t="n">
        <v>31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25</v>
      </c>
      <c r="H17" s="1" t="n">
        <v>0.03846153846153846</v>
      </c>
      <c r="I17" t="n">
        <v>28</v>
      </c>
      <c r="J17" s="1" t="n">
        <v>0.07692307692307693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51</v>
      </c>
      <c r="R17" s="1" t="n">
        <v>0.01923076923076923</v>
      </c>
      <c r="S17" t="n">
        <v>27</v>
      </c>
      <c r="T17" s="1" t="n">
        <v>0.03846153846153846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23</v>
      </c>
      <c r="H18" s="1" t="n">
        <v>0.1153846153846154</v>
      </c>
      <c r="I18" t="n">
        <v>33</v>
      </c>
      <c r="J18" s="1" t="n">
        <v>0.2692307692307692</v>
      </c>
      <c r="K18" t="n">
        <v>50</v>
      </c>
      <c r="L18" s="1" t="n">
        <v>0.05660377358490566</v>
      </c>
      <c r="M18" t="n">
        <v>25</v>
      </c>
      <c r="N18" s="1" t="n">
        <v>0.05660377358490566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30</v>
      </c>
      <c r="H19" s="1" t="n">
        <v>0.07142857142857142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31</v>
      </c>
      <c r="N19" s="1" t="n">
        <v>0.01754385964912281</v>
      </c>
      <c r="O19" t="n">
        <v>27</v>
      </c>
      <c r="P19" s="1" t="n">
        <v>0.03571428571428571</v>
      </c>
      <c r="Q19" t="n">
        <v>54</v>
      </c>
      <c r="R19" s="1" t="n">
        <v>0.05263157894736842</v>
      </c>
      <c r="S19" t="n">
        <v>26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35</v>
      </c>
      <c r="H20" s="1" t="n">
        <v>0.1290322580645161</v>
      </c>
      <c r="I20" t="n">
        <v>26</v>
      </c>
      <c r="J20" s="1" t="n">
        <v>0.1612903225806452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22</v>
      </c>
      <c r="H21" s="1" t="n">
        <v>0.1538461538461539</v>
      </c>
      <c r="I21" t="n">
        <v>29</v>
      </c>
      <c r="J21" s="1" t="n">
        <v>0.1153846153846154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28</v>
      </c>
      <c r="T21" s="1" t="n">
        <v>0.07692307692307693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27</v>
      </c>
      <c r="N22" s="1" t="n">
        <v>0.02173913043478261</v>
      </c>
      <c r="O22" t="n">
        <v>20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50</v>
      </c>
      <c r="F23" s="1" t="n">
        <v>0.06382978723404255</v>
      </c>
      <c r="G23" t="n">
        <v>23</v>
      </c>
      <c r="H23" s="1" t="n">
        <v>0</v>
      </c>
      <c r="I23" t="n">
        <v>27</v>
      </c>
      <c r="J23" s="1" t="n">
        <v>0.1739130434782609</v>
      </c>
      <c r="K23" t="n">
        <v>44</v>
      </c>
      <c r="L23" s="1" t="n">
        <v>0.06382978723404255</v>
      </c>
      <c r="M23" t="n">
        <v>22</v>
      </c>
      <c r="N23" s="1" t="n">
        <v>0.06382978723404255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23</v>
      </c>
      <c r="H24" s="1" t="n">
        <v>0.04545454545454546</v>
      </c>
      <c r="I24" t="n">
        <v>23</v>
      </c>
      <c r="J24" s="1" t="n">
        <v>0.04545454545454546</v>
      </c>
      <c r="K24" t="n">
        <v>42</v>
      </c>
      <c r="L24" s="1" t="n">
        <v>0.04545454545454546</v>
      </c>
      <c r="M24" t="n">
        <v>20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23</v>
      </c>
      <c r="H25" s="1" t="n">
        <v>0.08</v>
      </c>
      <c r="I25" t="n">
        <v>28</v>
      </c>
      <c r="J25" s="1" t="n">
        <v>0.12</v>
      </c>
      <c r="K25" t="n">
        <v>49</v>
      </c>
      <c r="L25" s="1" t="n">
        <v>0.02</v>
      </c>
      <c r="M25" t="n">
        <v>27</v>
      </c>
      <c r="N25" s="1" t="n">
        <v>0.02</v>
      </c>
      <c r="O25" t="n">
        <v>22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20</v>
      </c>
      <c r="H26" s="1" t="n">
        <v>0.1304347826086956</v>
      </c>
      <c r="I26" t="n">
        <v>28</v>
      </c>
      <c r="J26" s="1" t="n">
        <v>0.2173913043478261</v>
      </c>
      <c r="K26" t="n">
        <v>47</v>
      </c>
      <c r="L26" s="1" t="n">
        <v>0</v>
      </c>
      <c r="M26" t="n">
        <v>22</v>
      </c>
      <c r="N26" s="1" t="n">
        <v>0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19</v>
      </c>
      <c r="H27" s="1" t="n">
        <v>0.1363636363636364</v>
      </c>
      <c r="I27" t="n">
        <v>26</v>
      </c>
      <c r="J27" s="1" t="n">
        <v>0.1818181818181818</v>
      </c>
      <c r="K27" t="n">
        <v>42</v>
      </c>
      <c r="L27" s="1" t="n">
        <v>0.06666666666666667</v>
      </c>
      <c r="M27" t="n">
        <v>21</v>
      </c>
      <c r="N27" s="1" t="n">
        <v>0.06666666666666667</v>
      </c>
      <c r="O27" t="n">
        <v>21</v>
      </c>
      <c r="P27" s="1" t="n">
        <v>0.04545454545454546</v>
      </c>
      <c r="Q27" t="n">
        <v>48</v>
      </c>
      <c r="R27" s="1" t="n">
        <v>0.06666666666666667</v>
      </c>
      <c r="S27" t="n">
        <v>24</v>
      </c>
      <c r="T27" s="1" t="n">
        <v>0.09090909090909091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2025-07-07T03:01:37Z</dcterms:created>
  <dcterms:modified xsi:type="dcterms:W3CDTF">2025-07-07T03:01:37Z</dcterms:modified>
</cp:coreProperties>
</file>