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28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34</v>
      </c>
      <c r="N14" s="1" t="n">
        <v>0</v>
      </c>
      <c r="O14" t="n">
        <v>20</v>
      </c>
      <c r="P14" s="1" t="n">
        <v>0.2592592592592592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2025-07-07T03:02:24Z</dcterms:created>
  <dcterms:modified xsi:type="dcterms:W3CDTF">2025-07-07T03:02:24Z</dcterms:modified>
</cp:coreProperties>
</file>