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39</v>
      </c>
      <c r="L15" s="1" t="n">
        <v>0.2352941176470588</v>
      </c>
      <c r="M15" t="n">
        <v>39</v>
      </c>
      <c r="N15" s="1" t="n">
        <v>0.2352941176470588</v>
      </c>
      <c r="O15" t="n">
        <v>0</v>
      </c>
      <c r="P15" s="1" t="n">
        <v>0.5600000000000001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40</v>
      </c>
      <c r="L17" s="1" t="n">
        <v>0.2307692307692308</v>
      </c>
      <c r="M17" t="n">
        <v>40</v>
      </c>
      <c r="N17" s="1" t="n">
        <v>0.2307692307692308</v>
      </c>
      <c r="O17" t="n">
        <v>0</v>
      </c>
      <c r="P17" s="1" t="n">
        <v>0.5384615384615384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45</v>
      </c>
      <c r="L19" s="1" t="n">
        <v>0.2105263157894737</v>
      </c>
      <c r="M19" t="n">
        <v>45</v>
      </c>
      <c r="N19" s="1" t="n">
        <v>0.2105263157894737</v>
      </c>
      <c r="O19" t="n">
        <v>0</v>
      </c>
      <c r="P19" s="1" t="n">
        <v>0.6071428571428571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23</v>
      </c>
      <c r="H2" s="1" t="n">
        <v>0.1481481481481481</v>
      </c>
      <c r="I2" t="n">
        <v>31</v>
      </c>
      <c r="J2" s="1" t="n">
        <v>0.1481481481481481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11</v>
      </c>
      <c r="H3" s="1" t="n">
        <v>0.2666666666666667</v>
      </c>
      <c r="I3" t="n">
        <v>20</v>
      </c>
      <c r="J3" s="1" t="n">
        <v>0.3333333333333333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20</v>
      </c>
      <c r="H5" s="1" t="n">
        <v>0.1111111111111111</v>
      </c>
      <c r="I5" t="n">
        <v>15</v>
      </c>
      <c r="J5" s="1" t="n">
        <v>0.1666666666666667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43</v>
      </c>
      <c r="F11" s="1" t="n">
        <v>0.06521739130434782</v>
      </c>
      <c r="G11" t="n">
        <v>21</v>
      </c>
      <c r="H11" s="1" t="n">
        <v>0.08695652173913043</v>
      </c>
      <c r="I11" t="n">
        <v>22</v>
      </c>
      <c r="J11" s="1" t="n">
        <v>0.04347826086956522</v>
      </c>
      <c r="K11" t="n">
        <v>50</v>
      </c>
      <c r="L11" s="1" t="n">
        <v>0.08695652173913043</v>
      </c>
      <c r="M11" t="n">
        <v>27</v>
      </c>
      <c r="N11" s="1" t="n">
        <v>0.08695652173913043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18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28</v>
      </c>
      <c r="N16" s="1" t="n">
        <v>0.01666666666666667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25</v>
      </c>
      <c r="H19" s="1" t="n">
        <v>0.1071428571428571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26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36</v>
      </c>
      <c r="N20" s="1" t="n">
        <v>0.04838709677419355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27</v>
      </c>
      <c r="N23" s="1" t="n">
        <v>0.02127659574468085</v>
      </c>
      <c r="O23" t="n">
        <v>19</v>
      </c>
      <c r="P23" s="1" t="n">
        <v>0.1739130434782609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27</v>
      </c>
      <c r="H27" s="1" t="n">
        <v>0.2272727272727273</v>
      </c>
      <c r="I27" t="n">
        <v>18</v>
      </c>
      <c r="J27" s="1" t="n">
        <v>0.1818181818181818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2025-07-07T03:03:37Z</dcterms:created>
  <dcterms:modified xsi:type="dcterms:W3CDTF">2025-07-07T03:03:37Z</dcterms:modified>
</cp:coreProperties>
</file>