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61</v>
      </c>
      <c r="R9" s="1" t="n">
        <v>0.05172413793103448</v>
      </c>
      <c r="S9" t="n">
        <v>61</v>
      </c>
      <c r="T9" s="1" t="n">
        <v>1.103448275862069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66</v>
      </c>
      <c r="R16" s="1" t="n">
        <v>0.1</v>
      </c>
      <c r="S16" t="n">
        <v>66</v>
      </c>
      <c r="T16" s="1" t="n">
        <v>1.2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59</v>
      </c>
      <c r="R18" s="1" t="n">
        <v>0.1132075471698113</v>
      </c>
      <c r="S18" t="n">
        <v>59</v>
      </c>
      <c r="T18" s="1" t="n">
        <v>1.269230769230769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65</v>
      </c>
      <c r="H20" s="1" t="n">
        <v>1.096774193548387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62</v>
      </c>
      <c r="R20" s="1" t="n">
        <v>0</v>
      </c>
      <c r="S20" t="n">
        <v>62</v>
      </c>
      <c r="T20" s="1" t="n">
        <v>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52</v>
      </c>
      <c r="R27" s="1" t="n">
        <v>0.1555555555555556</v>
      </c>
      <c r="S27" t="n">
        <v>52</v>
      </c>
      <c r="T27" s="1" t="n">
        <v>1.363636363636364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58</v>
      </c>
      <c r="F2" s="1" t="n">
        <v>0.07407407407407407</v>
      </c>
      <c r="G2" t="n">
        <v>28</v>
      </c>
      <c r="H2" s="1" t="n">
        <v>0.03703703703703703</v>
      </c>
      <c r="I2" t="n">
        <v>30</v>
      </c>
      <c r="J2" s="1" t="n">
        <v>0.1111111111111111</v>
      </c>
      <c r="K2" t="n">
        <v>50</v>
      </c>
      <c r="L2" s="1" t="n">
        <v>0.07407407407407407</v>
      </c>
      <c r="M2" t="n">
        <v>22</v>
      </c>
      <c r="N2" s="1" t="n">
        <v>0.07407407407407407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25</v>
      </c>
      <c r="N4" s="1" t="n">
        <v>0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18</v>
      </c>
      <c r="H5" s="1" t="n">
        <v>0</v>
      </c>
      <c r="I5" t="n">
        <v>17</v>
      </c>
      <c r="J5" s="1" t="n">
        <v>0.05555555555555555</v>
      </c>
      <c r="K5" t="n">
        <v>39</v>
      </c>
      <c r="L5" s="1" t="n">
        <v>0.05405405405405406</v>
      </c>
      <c r="M5" t="n">
        <v>18</v>
      </c>
      <c r="N5" s="1" t="n">
        <v>0.05405405405405406</v>
      </c>
      <c r="O5" t="n">
        <v>21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33</v>
      </c>
      <c r="N7" s="1" t="n">
        <v>0.01666666666666667</v>
      </c>
      <c r="O7" t="n">
        <v>26</v>
      </c>
      <c r="P7" s="1" t="n">
        <v>0.1333333333333333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59</v>
      </c>
      <c r="F8" s="1" t="n">
        <v>0.07272727272727272</v>
      </c>
      <c r="G8" t="n">
        <v>31</v>
      </c>
      <c r="H8" s="1" t="n">
        <v>0.1481481481481481</v>
      </c>
      <c r="I8" t="n">
        <v>28</v>
      </c>
      <c r="J8" s="1" t="n">
        <v>0.03703703703703703</v>
      </c>
      <c r="K8" t="n">
        <v>51</v>
      </c>
      <c r="L8" s="1" t="n">
        <v>0.07272727272727272</v>
      </c>
      <c r="M8" t="n">
        <v>24</v>
      </c>
      <c r="N8" s="1" t="n">
        <v>0.07272727272727272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30</v>
      </c>
      <c r="H9" s="1" t="n">
        <v>0.03448275862068965</v>
      </c>
      <c r="I9" t="n">
        <v>28</v>
      </c>
      <c r="J9" s="1" t="n">
        <v>0.03448275862068965</v>
      </c>
      <c r="K9" t="n">
        <v>60</v>
      </c>
      <c r="L9" s="1" t="n">
        <v>0.03448275862068965</v>
      </c>
      <c r="M9" t="n">
        <v>31</v>
      </c>
      <c r="N9" s="1" t="n">
        <v>0.03448275862068965</v>
      </c>
      <c r="O9" t="n">
        <v>29</v>
      </c>
      <c r="P9" s="1" t="n">
        <v>0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26</v>
      </c>
      <c r="H10" s="1" t="n">
        <v>0</v>
      </c>
      <c r="I10" t="n">
        <v>25</v>
      </c>
      <c r="J10" s="1" t="n">
        <v>0.03846153846153846</v>
      </c>
      <c r="K10" t="n">
        <v>55</v>
      </c>
      <c r="L10" s="1" t="n">
        <v>0.03773584905660377</v>
      </c>
      <c r="M10" t="n">
        <v>28</v>
      </c>
      <c r="N10" s="1" t="n">
        <v>0.03773584905660377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22</v>
      </c>
      <c r="H11" s="1" t="n">
        <v>0.04347826086956522</v>
      </c>
      <c r="I11" t="n">
        <v>22</v>
      </c>
      <c r="J11" s="1" t="n">
        <v>0.04347826086956522</v>
      </c>
      <c r="K11" t="n">
        <v>49</v>
      </c>
      <c r="L11" s="1" t="n">
        <v>0.06521739130434782</v>
      </c>
      <c r="M11" t="n">
        <v>25</v>
      </c>
      <c r="N11" s="1" t="n">
        <v>0.06521739130434782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11</v>
      </c>
      <c r="H13" s="1" t="n">
        <v>0.1</v>
      </c>
      <c r="I13" t="n">
        <v>8</v>
      </c>
      <c r="J13" s="1" t="n">
        <v>0.2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24</v>
      </c>
      <c r="R13" s="1" t="n">
        <v>0.1428571428571428</v>
      </c>
      <c r="S13" t="n">
        <v>11</v>
      </c>
      <c r="T13" s="1" t="n">
        <v>0.1</v>
      </c>
      <c r="U13" t="n">
        <v>13</v>
      </c>
      <c r="V13" s="1" t="n">
        <v>0.3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32</v>
      </c>
      <c r="H14" s="1" t="n">
        <v>0.1851851851851852</v>
      </c>
      <c r="I14" t="n">
        <v>24</v>
      </c>
      <c r="J14" s="1" t="n">
        <v>0.1111111111111111</v>
      </c>
      <c r="K14" t="n">
        <v>53</v>
      </c>
      <c r="L14" s="1" t="n">
        <v>0.01851851851851852</v>
      </c>
      <c r="M14" t="n">
        <v>29</v>
      </c>
      <c r="N14" s="1" t="n">
        <v>0.01851851851851852</v>
      </c>
      <c r="O14" t="n">
        <v>24</v>
      </c>
      <c r="P14" s="1" t="n">
        <v>0.1111111111111111</v>
      </c>
      <c r="Q14" t="n">
        <v>54</v>
      </c>
      <c r="R14" s="1" t="n">
        <v>0</v>
      </c>
      <c r="S14" t="n">
        <v>30</v>
      </c>
      <c r="T14" s="1" t="n">
        <v>0.1111111111111111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51</v>
      </c>
      <c r="L15" s="1" t="n">
        <v>0</v>
      </c>
      <c r="M15" t="n">
        <v>27</v>
      </c>
      <c r="N15" s="1" t="n">
        <v>0</v>
      </c>
      <c r="O15" t="n">
        <v>24</v>
      </c>
      <c r="P15" s="1" t="n">
        <v>0.04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32</v>
      </c>
      <c r="H16" s="1" t="n">
        <v>0.06666666666666667</v>
      </c>
      <c r="I16" t="n">
        <v>22</v>
      </c>
      <c r="J16" s="1" t="n">
        <v>0.2666666666666667</v>
      </c>
      <c r="K16" t="n">
        <v>63</v>
      </c>
      <c r="L16" s="1" t="n">
        <v>0.05</v>
      </c>
      <c r="M16" t="n">
        <v>33</v>
      </c>
      <c r="N16" s="1" t="n">
        <v>0.05</v>
      </c>
      <c r="O16" t="n">
        <v>30</v>
      </c>
      <c r="P16" s="1" t="n">
        <v>0</v>
      </c>
      <c r="Q16" t="n">
        <v>63</v>
      </c>
      <c r="R16" s="1" t="n">
        <v>0.05</v>
      </c>
      <c r="S16" t="n">
        <v>30</v>
      </c>
      <c r="T16" s="1" t="n">
        <v>0</v>
      </c>
      <c r="U16" t="n">
        <v>33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25</v>
      </c>
      <c r="H17" s="1" t="n">
        <v>0.03846153846153846</v>
      </c>
      <c r="I17" t="n">
        <v>26</v>
      </c>
      <c r="J17" s="1" t="n">
        <v>0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54</v>
      </c>
      <c r="R17" s="1" t="n">
        <v>0.03846153846153846</v>
      </c>
      <c r="S17" t="n">
        <v>31</v>
      </c>
      <c r="T17" s="1" t="n">
        <v>0.1923076923076923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29</v>
      </c>
      <c r="H18" s="1" t="n">
        <v>0.1153846153846154</v>
      </c>
      <c r="I18" t="n">
        <v>24</v>
      </c>
      <c r="J18" s="1" t="n">
        <v>0.07692307692307693</v>
      </c>
      <c r="K18" t="n">
        <v>55</v>
      </c>
      <c r="L18" s="1" t="n">
        <v>0.03773584905660377</v>
      </c>
      <c r="M18" t="n">
        <v>29</v>
      </c>
      <c r="N18" s="1" t="n">
        <v>0.03773584905660377</v>
      </c>
      <c r="O18" t="n">
        <v>26</v>
      </c>
      <c r="P18" s="1" t="n">
        <v>0</v>
      </c>
      <c r="Q18" t="n">
        <v>51</v>
      </c>
      <c r="R18" s="1" t="n">
        <v>0.03773584905660377</v>
      </c>
      <c r="S18" t="n">
        <v>30</v>
      </c>
      <c r="T18" s="1" t="n">
        <v>0.1538461538461539</v>
      </c>
      <c r="U18" t="n">
        <v>21</v>
      </c>
      <c r="V18" s="1" t="n">
        <v>0.1923076923076923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58</v>
      </c>
      <c r="L19" s="1" t="n">
        <v>0.01754385964912281</v>
      </c>
      <c r="M19" t="n">
        <v>27</v>
      </c>
      <c r="N19" s="1" t="n">
        <v>0.01754385964912281</v>
      </c>
      <c r="O19" t="n">
        <v>31</v>
      </c>
      <c r="P19" s="1" t="n">
        <v>0.1071428571428571</v>
      </c>
      <c r="Q19" t="n">
        <v>56</v>
      </c>
      <c r="R19" s="1" t="n">
        <v>0.01754385964912281</v>
      </c>
      <c r="S19" t="n">
        <v>32</v>
      </c>
      <c r="T19" s="1" t="n">
        <v>0.1428571428571428</v>
      </c>
      <c r="U19" t="n">
        <v>24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29</v>
      </c>
      <c r="H20" s="1" t="n">
        <v>0.06451612903225806</v>
      </c>
      <c r="I20" t="n">
        <v>32</v>
      </c>
      <c r="J20" s="1" t="n">
        <v>0.03225806451612903</v>
      </c>
      <c r="K20" t="n">
        <v>63</v>
      </c>
      <c r="L20" s="1" t="n">
        <v>0.01612903225806452</v>
      </c>
      <c r="M20" t="n">
        <v>30</v>
      </c>
      <c r="N20" s="1" t="n">
        <v>0.01612903225806452</v>
      </c>
      <c r="O20" t="n">
        <v>33</v>
      </c>
      <c r="P20" s="1" t="n">
        <v>0.06451612903225806</v>
      </c>
      <c r="Q20" t="n">
        <v>63</v>
      </c>
      <c r="R20" s="1" t="n">
        <v>0.01612903225806452</v>
      </c>
      <c r="S20" t="n">
        <v>32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28</v>
      </c>
      <c r="H21" s="1" t="n">
        <v>0.07692307692307693</v>
      </c>
      <c r="I21" t="n">
        <v>25</v>
      </c>
      <c r="J21" s="1" t="n">
        <v>0.03846153846153846</v>
      </c>
      <c r="K21" t="n">
        <v>53</v>
      </c>
      <c r="L21" s="1" t="n">
        <v>0.01923076923076923</v>
      </c>
      <c r="M21" t="n">
        <v>27</v>
      </c>
      <c r="N21" s="1" t="n">
        <v>0.01923076923076923</v>
      </c>
      <c r="O21" t="n">
        <v>26</v>
      </c>
      <c r="P21" s="1" t="n">
        <v>0</v>
      </c>
      <c r="Q21" t="n">
        <v>50</v>
      </c>
      <c r="R21" s="1" t="n">
        <v>0.03846153846153846</v>
      </c>
      <c r="S21" t="n">
        <v>24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25</v>
      </c>
      <c r="H23" s="1" t="n">
        <v>0.08695652173913043</v>
      </c>
      <c r="I23" t="n">
        <v>22</v>
      </c>
      <c r="J23" s="1" t="n">
        <v>0.04347826086956522</v>
      </c>
      <c r="K23" t="n">
        <v>47</v>
      </c>
      <c r="L23" s="1" t="n">
        <v>0</v>
      </c>
      <c r="M23" t="n">
        <v>22</v>
      </c>
      <c r="N23" s="1" t="n">
        <v>0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23</v>
      </c>
      <c r="H25" s="1" t="n">
        <v>0.08</v>
      </c>
      <c r="I25" t="n">
        <v>27</v>
      </c>
      <c r="J25" s="1" t="n">
        <v>0.08</v>
      </c>
      <c r="K25" t="n">
        <v>50</v>
      </c>
      <c r="L25" s="1" t="n">
        <v>0</v>
      </c>
      <c r="M25" t="n">
        <v>23</v>
      </c>
      <c r="N25" s="1" t="n">
        <v>0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22</v>
      </c>
      <c r="N26" s="1" t="n">
        <v>0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22</v>
      </c>
      <c r="H27" s="1" t="n">
        <v>0</v>
      </c>
      <c r="I27" t="n">
        <v>21</v>
      </c>
      <c r="J27" s="1" t="n">
        <v>0.04545454545454546</v>
      </c>
      <c r="K27" t="n">
        <v>45</v>
      </c>
      <c r="L27" s="1" t="n">
        <v>0</v>
      </c>
      <c r="M27" t="n">
        <v>27</v>
      </c>
      <c r="N27" s="1" t="n">
        <v>0</v>
      </c>
      <c r="O27" t="n">
        <v>18</v>
      </c>
      <c r="P27" s="1" t="n">
        <v>0.1818181818181818</v>
      </c>
      <c r="Q27" t="n">
        <v>47</v>
      </c>
      <c r="R27" s="1" t="n">
        <v>0.04444444444444445</v>
      </c>
      <c r="S27" t="n">
        <v>24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2025-07-07T03:01:31Z</dcterms:created>
  <dcterms:modified xsi:type="dcterms:W3CDTF">2025-07-07T03:01:31Z</dcterms:modified>
</cp:coreProperties>
</file>