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31</v>
      </c>
      <c r="N2" s="1" t="n">
        <v>0.03703703703703703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22</v>
      </c>
      <c r="H5" s="1" t="n">
        <v>0.2222222222222222</v>
      </c>
      <c r="I5" t="n">
        <v>15</v>
      </c>
      <c r="J5" s="1" t="n">
        <v>0.1666666666666667</v>
      </c>
      <c r="K5" t="n">
        <v>37</v>
      </c>
      <c r="L5" s="1" t="n">
        <v>0</v>
      </c>
      <c r="M5" t="n">
        <v>23</v>
      </c>
      <c r="N5" s="1" t="n">
        <v>0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15</v>
      </c>
      <c r="H6" s="1" t="n">
        <v>0.3478260869565217</v>
      </c>
      <c r="I6" t="n">
        <v>35</v>
      </c>
      <c r="J6" s="1" t="n">
        <v>0.5217391304347826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22</v>
      </c>
      <c r="N7" s="1" t="n">
        <v>0.01666666666666667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31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27</v>
      </c>
      <c r="H9" s="1" t="n">
        <v>0.06896551724137931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41</v>
      </c>
      <c r="F11" s="1" t="n">
        <v>0.108695652173913</v>
      </c>
      <c r="G11" t="n">
        <v>18</v>
      </c>
      <c r="H11" s="1" t="n">
        <v>0.2173913043478261</v>
      </c>
      <c r="I11" t="n">
        <v>23</v>
      </c>
      <c r="J11" s="1" t="n">
        <v>0</v>
      </c>
      <c r="K11" t="n">
        <v>52</v>
      </c>
      <c r="L11" s="1" t="n">
        <v>0.1304347826086956</v>
      </c>
      <c r="M11" t="n">
        <v>28</v>
      </c>
      <c r="N11" s="1" t="n">
        <v>0.1304347826086956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57</v>
      </c>
      <c r="R20" s="1" t="n">
        <v>0.08064516129032258</v>
      </c>
      <c r="S20" t="n">
        <v>29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2025-07-07T03:03:54Z</dcterms:created>
  <dcterms:modified xsi:type="dcterms:W3CDTF">2025-07-07T03:03:54Z</dcterms:modified>
</cp:coreProperties>
</file>