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17</v>
      </c>
      <c r="N6" s="1" t="n">
        <v>0.02127659574468085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34</v>
      </c>
      <c r="T9" s="1" t="n">
        <v>0.1724137931034483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27</v>
      </c>
      <c r="H15" s="1" t="n">
        <v>0.08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2025-07-07T03:04:40Z</dcterms:created>
  <dcterms:modified xsi:type="dcterms:W3CDTF">2025-07-07T03:04:40Z</dcterms:modified>
</cp:coreProperties>
</file>