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23</v>
      </c>
      <c r="T19" s="1" t="n">
        <v>0.1785714285714286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25</v>
      </c>
      <c r="H20" s="1" t="n">
        <v>0.1935483870967742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26</v>
      </c>
      <c r="T20" s="1" t="n">
        <v>0.1612903225806452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19</v>
      </c>
      <c r="N27" s="1" t="n">
        <v>0.04444444444444445</v>
      </c>
      <c r="O27" t="n">
        <v>28</v>
      </c>
      <c r="P27" s="1" t="n">
        <v>0.2727272727272727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2025-07-07T03:05:21Z</dcterms:created>
  <dcterms:modified xsi:type="dcterms:W3CDTF">2025-07-07T03:05:21Z</dcterms:modified>
</cp:coreProperties>
</file>