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25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32</v>
      </c>
      <c r="H9" s="1" t="n">
        <v>0.103448275862069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32</v>
      </c>
      <c r="T9" s="1" t="n">
        <v>0.103448275862069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13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21</v>
      </c>
      <c r="N18" s="1" t="n">
        <v>0.01886792452830189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53</v>
      </c>
      <c r="R19" s="1" t="n">
        <v>0.07017543859649122</v>
      </c>
      <c r="S19" t="n">
        <v>25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24</v>
      </c>
      <c r="T20" s="1" t="n">
        <v>0.2258064516129032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50</v>
      </c>
      <c r="R21" s="1" t="n">
        <v>0.03846153846153846</v>
      </c>
      <c r="S21" t="n">
        <v>20</v>
      </c>
      <c r="T21" s="1" t="n">
        <v>0.2307692307692308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27</v>
      </c>
      <c r="H25" s="1" t="n">
        <v>0.08</v>
      </c>
      <c r="I25" t="n">
        <v>21</v>
      </c>
      <c r="J25" s="1" t="n">
        <v>0.16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29</v>
      </c>
      <c r="H26" s="1" t="n">
        <v>0.2608695652173913</v>
      </c>
      <c r="I26" t="n">
        <v>18</v>
      </c>
      <c r="J26" s="1" t="n">
        <v>0.2173913043478261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28</v>
      </c>
      <c r="H27" s="1" t="n">
        <v>0.2727272727272727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29</v>
      </c>
      <c r="T27" s="1" t="n">
        <v>0.3181818181818182</v>
      </c>
      <c r="U27" t="n">
        <v>16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2025-07-07T03:03:56Z</dcterms:created>
  <dcterms:modified xsi:type="dcterms:W3CDTF">2025-07-07T03:03:56Z</dcterms:modified>
</cp:coreProperties>
</file>