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31</v>
      </c>
      <c r="H2" s="1" t="n">
        <v>0.1481481481481481</v>
      </c>
      <c r="I2" t="n">
        <v>24</v>
      </c>
      <c r="J2" s="1" t="n">
        <v>0.1111111111111111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27</v>
      </c>
      <c r="N14" s="1" t="n">
        <v>0.07407407407407407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25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22</v>
      </c>
      <c r="H21" s="1" t="n">
        <v>0.1538461538461539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29</v>
      </c>
      <c r="H25" s="1" t="n">
        <v>0.16</v>
      </c>
      <c r="I25" t="n">
        <v>22</v>
      </c>
      <c r="J25" s="1" t="n">
        <v>0.12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2025-07-07T03:06:45Z</dcterms:created>
  <dcterms:modified xsi:type="dcterms:W3CDTF">2025-07-07T03:06:45Z</dcterms:modified>
</cp:coreProperties>
</file>