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32</v>
      </c>
      <c r="H14" s="1" t="n">
        <v>0.1851851851851852</v>
      </c>
      <c r="I14" t="n">
        <v>23</v>
      </c>
      <c r="J14" s="1" t="n">
        <v>0.1481481481481481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24</v>
      </c>
      <c r="N26" s="1" t="n">
        <v>0.0851063829787234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2025-07-07T03:10:38Z</dcterms:created>
  <dcterms:modified xsi:type="dcterms:W3CDTF">2025-07-07T03:10:38Z</dcterms:modified>
</cp:coreProperties>
</file>