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43</v>
      </c>
      <c r="F16" s="1" t="n">
        <v>0.2833333333333333</v>
      </c>
      <c r="G16" t="n">
        <v>43</v>
      </c>
      <c r="H16" s="1" t="n">
        <v>0.4333333333333333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43</v>
      </c>
      <c r="F20" s="1" t="n">
        <v>0.3064516129032258</v>
      </c>
      <c r="G20" t="n">
        <v>43</v>
      </c>
      <c r="H20" s="1" t="n">
        <v>0.3870967741935484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36</v>
      </c>
      <c r="N21" s="1" t="n">
        <v>0</v>
      </c>
      <c r="O21" t="n">
        <v>16</v>
      </c>
      <c r="P21" s="1" t="n">
        <v>0.3846153846153846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19</v>
      </c>
      <c r="H26" s="1" t="n">
        <v>0.1739130434782609</v>
      </c>
      <c r="I26" t="n">
        <v>28</v>
      </c>
      <c r="J26" s="1" t="n">
        <v>0.2173913043478261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2025-07-07T03:11:01Z</dcterms:created>
  <dcterms:modified xsi:type="dcterms:W3CDTF">2025-07-07T03:11:01Z</dcterms:modified>
</cp:coreProperties>
</file>