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50</v>
      </c>
      <c r="R16" s="1" t="n">
        <v>0.1666666666666667</v>
      </c>
      <c r="S16" t="n">
        <v>50</v>
      </c>
      <c r="T16" s="1" t="n">
        <v>0.6666666666666666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24</v>
      </c>
      <c r="N2" s="1" t="n">
        <v>0.03703703703703703</v>
      </c>
      <c r="O2" t="n">
        <v>32</v>
      </c>
      <c r="P2" s="1" t="n">
        <v>0.1851851851851852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20</v>
      </c>
      <c r="N4" s="1" t="n">
        <v>0</v>
      </c>
      <c r="O4" t="n">
        <v>26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18</v>
      </c>
      <c r="N5" s="1" t="n">
        <v>0.05405405405405406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29</v>
      </c>
      <c r="H7" s="1" t="n">
        <v>0.03333333333333333</v>
      </c>
      <c r="I7" t="n">
        <v>34</v>
      </c>
      <c r="J7" s="1" t="n">
        <v>0.1333333333333333</v>
      </c>
      <c r="K7" t="n">
        <v>57</v>
      </c>
      <c r="L7" s="1" t="n">
        <v>0.05</v>
      </c>
      <c r="M7" t="n">
        <v>29</v>
      </c>
      <c r="N7" s="1" t="n">
        <v>0.05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28</v>
      </c>
      <c r="H11" s="1" t="n">
        <v>0.2173913043478261</v>
      </c>
      <c r="I11" t="n">
        <v>21</v>
      </c>
      <c r="J11" s="1" t="n">
        <v>0.08695652173913043</v>
      </c>
      <c r="K11" t="n">
        <v>44</v>
      </c>
      <c r="L11" s="1" t="n">
        <v>0.04347826086956522</v>
      </c>
      <c r="M11" t="n">
        <v>23</v>
      </c>
      <c r="N11" s="1" t="n">
        <v>0.04347826086956522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20</v>
      </c>
      <c r="N12" s="1" t="n">
        <v>0.04878048780487805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11</v>
      </c>
      <c r="N13" s="1" t="n">
        <v>0.09523809523809523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12</v>
      </c>
      <c r="T13" s="1" t="n">
        <v>0.2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52</v>
      </c>
      <c r="L14" s="1" t="n">
        <v>0.03703703703703703</v>
      </c>
      <c r="M14" t="n">
        <v>27</v>
      </c>
      <c r="N14" s="1" t="n">
        <v>0.03703703703703703</v>
      </c>
      <c r="O14" t="n">
        <v>25</v>
      </c>
      <c r="P14" s="1" t="n">
        <v>0.07407407407407407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28</v>
      </c>
      <c r="H15" s="1" t="n">
        <v>0.12</v>
      </c>
      <c r="I15" t="n">
        <v>25</v>
      </c>
      <c r="J15" s="1" t="n">
        <v>0</v>
      </c>
      <c r="K15" t="n">
        <v>51</v>
      </c>
      <c r="L15" s="1" t="n">
        <v>0</v>
      </c>
      <c r="M15" t="n">
        <v>21</v>
      </c>
      <c r="N15" s="1" t="n">
        <v>0</v>
      </c>
      <c r="O15" t="n">
        <v>30</v>
      </c>
      <c r="P15" s="1" t="n">
        <v>0.2</v>
      </c>
      <c r="Q15" t="n">
        <v>49</v>
      </c>
      <c r="R15" s="1" t="n">
        <v>0.0392156862745098</v>
      </c>
      <c r="S15" t="n">
        <v>25</v>
      </c>
      <c r="T15" s="1" t="n">
        <v>0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36</v>
      </c>
      <c r="H16" s="1" t="n">
        <v>0.2</v>
      </c>
      <c r="I16" t="n">
        <v>23</v>
      </c>
      <c r="J16" s="1" t="n">
        <v>0.2333333333333333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50</v>
      </c>
      <c r="L17" s="1" t="n">
        <v>0.03846153846153846</v>
      </c>
      <c r="M17" t="n">
        <v>26</v>
      </c>
      <c r="N17" s="1" t="n">
        <v>0.03846153846153846</v>
      </c>
      <c r="O17" t="n">
        <v>24</v>
      </c>
      <c r="P17" s="1" t="n">
        <v>0.07692307692307693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29</v>
      </c>
      <c r="H18" s="1" t="n">
        <v>0.1153846153846154</v>
      </c>
      <c r="I18" t="n">
        <v>24</v>
      </c>
      <c r="J18" s="1" t="n">
        <v>0.07692307692307693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54</v>
      </c>
      <c r="L19" s="1" t="n">
        <v>0.05263157894736842</v>
      </c>
      <c r="M19" t="n">
        <v>30</v>
      </c>
      <c r="N19" s="1" t="n">
        <v>0.05263157894736842</v>
      </c>
      <c r="O19" t="n">
        <v>24</v>
      </c>
      <c r="P19" s="1" t="n">
        <v>0.1428571428571428</v>
      </c>
      <c r="Q19" t="n">
        <v>62</v>
      </c>
      <c r="R19" s="1" t="n">
        <v>0.08771929824561403</v>
      </c>
      <c r="S19" t="n">
        <v>30</v>
      </c>
      <c r="T19" s="1" t="n">
        <v>0.07142857142857142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26</v>
      </c>
      <c r="T20" s="1" t="n">
        <v>0.1612903225806452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28</v>
      </c>
      <c r="H21" s="1" t="n">
        <v>0.07692307692307693</v>
      </c>
      <c r="I21" t="n">
        <v>24</v>
      </c>
      <c r="J21" s="1" t="n">
        <v>0.07692307692307693</v>
      </c>
      <c r="K21" t="n">
        <v>51</v>
      </c>
      <c r="L21" s="1" t="n">
        <v>0.01923076923076923</v>
      </c>
      <c r="M21" t="n">
        <v>24</v>
      </c>
      <c r="N21" s="1" t="n">
        <v>0.01923076923076923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24</v>
      </c>
      <c r="H22" s="1" t="n">
        <v>0.04347826086956522</v>
      </c>
      <c r="I22" t="n">
        <v>21</v>
      </c>
      <c r="J22" s="1" t="n">
        <v>0.08695652173913043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27</v>
      </c>
      <c r="H23" s="1" t="n">
        <v>0.1739130434782609</v>
      </c>
      <c r="I23" t="n">
        <v>19</v>
      </c>
      <c r="J23" s="1" t="n">
        <v>0.1739130434782609</v>
      </c>
      <c r="K23" t="n">
        <v>48</v>
      </c>
      <c r="L23" s="1" t="n">
        <v>0.02127659574468085</v>
      </c>
      <c r="M23" t="n">
        <v>22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22</v>
      </c>
      <c r="H24" s="1" t="n">
        <v>0</v>
      </c>
      <c r="I24" t="n">
        <v>25</v>
      </c>
      <c r="J24" s="1" t="n">
        <v>0.1363636363636364</v>
      </c>
      <c r="K24" t="n">
        <v>41</v>
      </c>
      <c r="L24" s="1" t="n">
        <v>0.06818181818181818</v>
      </c>
      <c r="M24" t="n">
        <v>22</v>
      </c>
      <c r="N24" s="1" t="n">
        <v>0.06818181818181818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23</v>
      </c>
      <c r="H25" s="1" t="n">
        <v>0.08</v>
      </c>
      <c r="I25" t="n">
        <v>25</v>
      </c>
      <c r="J25" s="1" t="n">
        <v>0</v>
      </c>
      <c r="K25" t="n">
        <v>52</v>
      </c>
      <c r="L25" s="1" t="n">
        <v>0.04</v>
      </c>
      <c r="M25" t="n">
        <v>25</v>
      </c>
      <c r="N25" s="1" t="n">
        <v>0.04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22</v>
      </c>
      <c r="H26" s="1" t="n">
        <v>0.04347826086956522</v>
      </c>
      <c r="I26" t="n">
        <v>24</v>
      </c>
      <c r="J26" s="1" t="n">
        <v>0.04347826086956522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2025-07-07T03:18:53Z</dcterms:created>
  <dcterms:modified xsi:type="dcterms:W3CDTF">2025-07-07T03:18:53Z</dcterms:modified>
</cp:coreProperties>
</file>